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296" yWindow="65456" windowWidth="28120" windowHeight="16140" tabRatio="50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<sst xmlns="http://schemas.openxmlformats.org/spreadsheetml/2006/main" count="122" uniqueCount="119">
  <si>
    <t>12877547 to 13372837</t>
  </si>
  <si>
    <t>13372837 to 13868127</t>
  </si>
  <si>
    <t>13868127 to 14363417</t>
  </si>
  <si>
    <t>14363418 to 14858708</t>
  </si>
  <si>
    <t>14858708 to 15353998</t>
  </si>
  <si>
    <t>15353998 to 15849288</t>
  </si>
  <si>
    <t>15849288 to 16344578</t>
  </si>
  <si>
    <t>16344579 to 16839869</t>
  </si>
  <si>
    <t>16839869 to 17335159</t>
  </si>
  <si>
    <t>17335159 to 17830449</t>
  </si>
  <si>
    <t>17830449 to 18325739</t>
  </si>
  <si>
    <t>18325740 to 18821030</t>
  </si>
  <si>
    <t>18821030 to 19316320</t>
  </si>
  <si>
    <t>19316320 to 19811610</t>
  </si>
  <si>
    <t>19811610 to 20306900</t>
  </si>
  <si>
    <t>20306901 to 20802191</t>
  </si>
  <si>
    <t>20802191 to 21297481</t>
  </si>
  <si>
    <t>Instructions: Enter values and then type Option-Command-Shift-c or select Tools-&gt;Macro-&gt;Macros…-&gt;Run</t>
  </si>
  <si>
    <t>f</t>
  </si>
  <si>
    <t>s</t>
  </si>
  <si>
    <t>c</t>
  </si>
  <si>
    <t>Variable</t>
  </si>
  <si>
    <t>Second parameter of probability distribution</t>
  </si>
  <si>
    <t>Uniform</t>
  </si>
  <si>
    <t>Number of simulations</t>
  </si>
  <si>
    <t>Result Values:</t>
  </si>
  <si>
    <t>Number of histogram buckets:</t>
  </si>
  <si>
    <t>Histogram bucket ranges:</t>
  </si>
  <si>
    <t>Average of the bucket ranges:</t>
  </si>
  <si>
    <t>Frequencies:</t>
  </si>
  <si>
    <t>First parameter of the probability distribution (e.g., lower bound for uniform, mean for normal)</t>
  </si>
  <si>
    <t>ln p</t>
  </si>
  <si>
    <t>Type of probability distribution (either "Uniform" or "Normal")</t>
  </si>
  <si>
    <t>ln n</t>
  </si>
  <si>
    <t>Normal</t>
  </si>
  <si>
    <t>Expected value:</t>
  </si>
  <si>
    <t>21297481 to 21792771</t>
  </si>
  <si>
    <t>21792772 to 22288062</t>
  </si>
  <si>
    <t>22288062 to 22783352</t>
  </si>
  <si>
    <t>22783352 to 23278642</t>
  </si>
  <si>
    <t>23278642 to 23773932</t>
  </si>
  <si>
    <t>23773933 to 24269223</t>
  </si>
  <si>
    <t>24269223 to 24764513</t>
  </si>
  <si>
    <t>24764513 to 25259803</t>
  </si>
  <si>
    <t>25259803 to 25755093</t>
  </si>
  <si>
    <t>25755094 to 26250384</t>
  </si>
  <si>
    <t>26250384 to 26745674</t>
  </si>
  <si>
    <t>26745674 to 27240964</t>
  </si>
  <si>
    <t>27240964 to 27736254</t>
  </si>
  <si>
    <t>27736255 to 28231545</t>
  </si>
  <si>
    <t>28231545 to 28726835</t>
  </si>
  <si>
    <t>28726835 to 29222125</t>
  </si>
  <si>
    <t>29222125 to 29717415</t>
  </si>
  <si>
    <t>29717416 to 30212706</t>
  </si>
  <si>
    <t>30212706 to 30707996</t>
  </si>
  <si>
    <t>30707996 to 31203286</t>
  </si>
  <si>
    <t>31203286 to 31698576</t>
  </si>
  <si>
    <t>31698577 to 32193867</t>
  </si>
  <si>
    <t>32193867 to 32689157</t>
  </si>
  <si>
    <t>32689157 to 33184447</t>
  </si>
  <si>
    <t>33184447 to 33679737</t>
  </si>
  <si>
    <t>33679738 to 34175028</t>
  </si>
  <si>
    <t>34175028 to 34670318</t>
  </si>
  <si>
    <t>34670318 to 35165608</t>
  </si>
  <si>
    <t>35165609 to 35660899</t>
  </si>
  <si>
    <t>35660899 to 36156189</t>
  </si>
  <si>
    <t>36156189 to 36651479</t>
  </si>
  <si>
    <t>36651479 to 37146769</t>
  </si>
  <si>
    <t>37146770 to 37642060</t>
  </si>
  <si>
    <t>37642060 to 38137350</t>
  </si>
  <si>
    <t>38137350 to 38632640</t>
  </si>
  <si>
    <t>38632640 to 39127930</t>
  </si>
  <si>
    <t>39127931 to 39623221</t>
  </si>
  <si>
    <t>39623221 to 40118511</t>
  </si>
  <si>
    <t>40118511 to 40613801</t>
  </si>
  <si>
    <t>40613801 to 41109091</t>
  </si>
  <si>
    <t>41109092 to 41604382</t>
  </si>
  <si>
    <t>41604382 to 42099672</t>
  </si>
  <si>
    <t>42099672 to 42594962</t>
  </si>
  <si>
    <t>42594962 to 43090252</t>
  </si>
  <si>
    <t>43090253 to 43585543</t>
  </si>
  <si>
    <t>43585543 to 44080833</t>
  </si>
  <si>
    <t>44080833 to 44576123</t>
  </si>
  <si>
    <t>44576123 to 45071413</t>
  </si>
  <si>
    <t>45071414 to 45566704</t>
  </si>
  <si>
    <t>45566704 to 46061994</t>
  </si>
  <si>
    <t>46061994 to 46557284</t>
  </si>
  <si>
    <t>46557285 to 47052575</t>
  </si>
  <si>
    <t>47052575 to 47547865</t>
  </si>
  <si>
    <t>47547865 to 48043155</t>
  </si>
  <si>
    <t>48043155 to 48538445</t>
  </si>
  <si>
    <t>48538446 to 49033736</t>
  </si>
  <si>
    <t>49033736 to 49529026</t>
  </si>
  <si>
    <t>0 to 495290</t>
  </si>
  <si>
    <t>495290 to 990580</t>
  </si>
  <si>
    <t>990581 to 1485871</t>
  </si>
  <si>
    <t>1485871 to 1981161</t>
  </si>
  <si>
    <t>1981161 to 2476451</t>
  </si>
  <si>
    <t>2476451 to 2971741</t>
  </si>
  <si>
    <t>2971742 to 3467032</t>
  </si>
  <si>
    <t>3467032 to 3962322</t>
  </si>
  <si>
    <t>3962322 to 4457612</t>
  </si>
  <si>
    <t>4457612 to 4952902</t>
  </si>
  <si>
    <t>4952903 to 5448193</t>
  </si>
  <si>
    <t>5448193 to 5943483</t>
  </si>
  <si>
    <t>5943483 to 6438773</t>
  </si>
  <si>
    <t>6438773 to 6934063</t>
  </si>
  <si>
    <t>6934064 to 7429354</t>
  </si>
  <si>
    <t>7429354 to 7924644</t>
  </si>
  <si>
    <t>7924644 to 8419934</t>
  </si>
  <si>
    <t>8419935 to 8915225</t>
  </si>
  <si>
    <t>8915225 to 9410515</t>
  </si>
  <si>
    <t>9410515 to 9905805</t>
  </si>
  <si>
    <t>9905805 to 10401095</t>
  </si>
  <si>
    <t>10401096 to 10896386</t>
  </si>
  <si>
    <t>10896386 to 11391676</t>
  </si>
  <si>
    <t>11391676 to 11886966</t>
  </si>
  <si>
    <t>11886966 to 12382256</t>
  </si>
  <si>
    <t>12382257 to 12877547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</si>
</sst>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E+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sz val="8.75"/>
      <name val="Verdana"/>
      <family val="0"/>
    </font>
    <font>
      <sz val="9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2"/>
          <c:w val="0.98425"/>
          <c:h val="0.95025"/>
        </c:manualLayout>
      </c:layout>
      <c:scatterChart>
        <c:scatterStyle val="smooth"/>
        <c:varyColors val="0"/>
        <c:ser>
          <c:idx val="0"/>
          <c:order val="0"/>
          <c:tx>
            <c:v>Cost-effectiveness</c:v>
          </c:tx>
          <c:spPr>
            <a:ln w="381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calculator!$D$41:$D$30000</c:f>
              <c:numCache/>
            </c:numRef>
          </c:xVal>
          <c:yVal>
            <c:numRef>
              <c:f>calculator!$E$41:$E$30000</c:f>
              <c:numCache/>
            </c:numRef>
          </c:yVal>
          <c:smooth val="1"/>
        </c:ser>
        <c:axId val="3677038"/>
        <c:axId val="33093343"/>
      </c:scatterChart>
      <c:valAx>
        <c:axId val="367703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crossAx val="33093343"/>
        <c:crosses val="autoZero"/>
        <c:crossBetween val="midCat"/>
        <c:dispUnits/>
      </c:valAx>
      <c:valAx>
        <c:axId val="33093343"/>
        <c:scaling>
          <c:orientation val="minMax"/>
          <c:min val="0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367703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12</xdr:row>
      <xdr:rowOff>66675</xdr:rowOff>
    </xdr:from>
    <xdr:to>
      <xdr:col>5</xdr:col>
      <xdr:colOff>171450</xdr:colOff>
      <xdr:row>37</xdr:row>
      <xdr:rowOff>76200</xdr:rowOff>
    </xdr:to>
    <xdr:graphicFrame>
      <xdr:nvGraphicFramePr>
        <xdr:cNvPr id="1" name="Chart 79"/>
        <xdr:cNvGraphicFramePr/>
      </xdr:nvGraphicFramePr>
      <xdr:xfrm>
        <a:off x="1219200" y="2009775"/>
        <a:ext cx="55721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5013"/>
  <sheetViews>
    <sheetView showFormulas="1" tabSelected="1" workbookViewId="0" topLeftCell="A1">
      <selection activeCell="A1" sqref="A1:H1"/>
    </sheetView>
  </sheetViews>
  <sheetFormatPr defaultColWidth="11.00390625" defaultRowHeight="12.75"/>
  <cols>
    <col min="1" max="1" width="3.875" style="0" bestFit="1" customWidth="1"/>
    <col min="2" max="2" width="25.00390625" style="0" bestFit="1" customWidth="1"/>
    <col min="3" max="3" width="25.75390625" style="0" customWidth="1"/>
    <col min="4" max="4" width="18.125" style="0" bestFit="1" customWidth="1"/>
    <col min="5" max="5" width="14.125" style="0" customWidth="1"/>
    <col min="6" max="6" width="25.75390625" style="0" bestFit="1" customWidth="1"/>
  </cols>
  <sheetData>
    <row r="1" spans="1:8" ht="12.75">
      <c r="A1" s="5" t="s">
        <v>17</v>
      </c>
      <c r="B1" s="5"/>
      <c r="C1" s="5"/>
      <c r="D1" s="5"/>
      <c r="E1" s="5"/>
      <c r="F1" s="5"/>
      <c r="G1" s="5"/>
      <c r="H1" s="5"/>
    </row>
    <row r="3" spans="1:4" ht="12.75">
      <c r="A3" t="s">
        <v>21</v>
      </c>
      <c r="B3" t="s">
        <v>32</v>
      </c>
      <c r="C3" t="s">
        <v>30</v>
      </c>
      <c r="D3" t="s">
        <v>22</v>
      </c>
    </row>
    <row r="4" spans="1:4" ht="12.75">
      <c r="A4" t="s">
        <v>31</v>
      </c>
      <c r="B4" s="1" t="s">
        <v>23</v>
      </c>
      <c r="C4" s="1">
        <v>-6</v>
      </c>
      <c r="D4" s="1">
        <v>-0.5</v>
      </c>
    </row>
    <row r="5" spans="1:4" ht="12.75">
      <c r="A5" t="s">
        <v>33</v>
      </c>
      <c r="B5" s="1" t="s">
        <v>34</v>
      </c>
      <c r="C5" s="1">
        <v>15</v>
      </c>
      <c r="D5" s="1">
        <v>2</v>
      </c>
    </row>
    <row r="6" spans="1:4" ht="12.75">
      <c r="A6" t="s">
        <v>18</v>
      </c>
      <c r="B6" s="1" t="s">
        <v>34</v>
      </c>
      <c r="C6" s="1">
        <v>0.8</v>
      </c>
      <c r="D6" s="1">
        <v>0.05</v>
      </c>
    </row>
    <row r="7" spans="1:5" ht="12.75">
      <c r="A7" t="s">
        <v>19</v>
      </c>
      <c r="B7" s="1" t="s">
        <v>23</v>
      </c>
      <c r="C7" s="1">
        <v>0.3</v>
      </c>
      <c r="D7" s="1">
        <v>0.9</v>
      </c>
      <c r="E7" s="3"/>
    </row>
    <row r="8" spans="1:4" ht="12.75">
      <c r="A8" t="s">
        <v>20</v>
      </c>
      <c r="B8" s="1" t="s">
        <v>23</v>
      </c>
      <c r="C8" s="1">
        <v>1</v>
      </c>
      <c r="D8" s="1">
        <v>8</v>
      </c>
    </row>
    <row r="10" spans="2:4" ht="12.75">
      <c r="B10" t="s">
        <v>24</v>
      </c>
      <c r="C10" s="1">
        <v>15000</v>
      </c>
      <c r="D10" t="s">
        <v>35</v>
      </c>
    </row>
    <row r="11" spans="2:4" ht="12.75">
      <c r="B11" s="2" t="s">
        <v>26</v>
      </c>
      <c r="C11" s="1">
        <v>100</v>
      </c>
      <c r="D11" s="4">
        <v>237429.18901213104</v>
      </c>
    </row>
    <row r="13" ht="12.75">
      <c r="B13" t="s">
        <v>25</v>
      </c>
    </row>
    <row r="14" ht="12.75">
      <c r="B14">
        <v>43.1354862856209</v>
      </c>
    </row>
    <row r="15" ht="12.75">
      <c r="B15">
        <v>593.4893226385908</v>
      </c>
    </row>
    <row r="16" ht="12.75">
      <c r="B16">
        <v>9294.049292237205</v>
      </c>
    </row>
    <row r="17" ht="12.75">
      <c r="B17">
        <v>15570.066746718392</v>
      </c>
    </row>
    <row r="18" ht="12.75">
      <c r="B18">
        <v>6270.9448287230825</v>
      </c>
    </row>
    <row r="19" ht="12.75">
      <c r="B19">
        <v>689.1938573091184</v>
      </c>
    </row>
    <row r="20" ht="12.75">
      <c r="B20">
        <v>850271.4040126468</v>
      </c>
    </row>
    <row r="21" ht="12.75">
      <c r="B21">
        <v>69301.44542549983</v>
      </c>
    </row>
    <row r="22" ht="12.75">
      <c r="B22">
        <v>29895.960279333987</v>
      </c>
    </row>
    <row r="23" ht="12.75">
      <c r="B23">
        <v>55.802319557419665</v>
      </c>
    </row>
    <row r="24" ht="12.75">
      <c r="B24">
        <v>1269240.7940154553</v>
      </c>
    </row>
    <row r="25" ht="12.75">
      <c r="B25">
        <v>71370.63124720837</v>
      </c>
    </row>
    <row r="26" ht="12.75">
      <c r="B26">
        <v>372911.57230209355</v>
      </c>
    </row>
    <row r="27" ht="12.75">
      <c r="B27">
        <v>2711.9569423088124</v>
      </c>
    </row>
    <row r="28" ht="12.75">
      <c r="B28">
        <v>618.4487008050886</v>
      </c>
    </row>
    <row r="29" ht="12.75">
      <c r="B29">
        <v>3555.338258753913</v>
      </c>
    </row>
    <row r="30" ht="12.75">
      <c r="B30">
        <v>19979.987474110923</v>
      </c>
    </row>
    <row r="31" ht="12.75">
      <c r="B31">
        <v>157316.67809848822</v>
      </c>
    </row>
    <row r="32" ht="12.75">
      <c r="B32">
        <v>251793.14385750316</v>
      </c>
    </row>
    <row r="33" ht="12.75">
      <c r="B33">
        <v>33287.45735325899</v>
      </c>
    </row>
    <row r="34" ht="12.75">
      <c r="B34">
        <v>35343.43565722974</v>
      </c>
    </row>
    <row r="35" ht="12.75">
      <c r="B35">
        <v>35182.66832204728</v>
      </c>
    </row>
    <row r="36" ht="12.75">
      <c r="B36">
        <v>181971.6377318221</v>
      </c>
    </row>
    <row r="37" ht="12.75">
      <c r="B37">
        <v>1607.590840361297</v>
      </c>
    </row>
    <row r="38" ht="12.75">
      <c r="B38">
        <v>969.706846134415</v>
      </c>
    </row>
    <row r="39" ht="12.75">
      <c r="B39">
        <v>594.7977612120966</v>
      </c>
    </row>
    <row r="40" spans="2:5" ht="12.75">
      <c r="B40">
        <v>9186.5242399691</v>
      </c>
      <c r="C40" t="s">
        <v>27</v>
      </c>
      <c r="D40" t="s">
        <v>28</v>
      </c>
      <c r="E40" t="s">
        <v>29</v>
      </c>
    </row>
    <row r="41" spans="2:5" ht="12.75">
      <c r="B41">
        <v>26539.113604668444</v>
      </c>
      <c r="C41" t="s">
        <v>93</v>
      </c>
      <c r="D41">
        <v>247645</v>
      </c>
      <c r="E41">
        <v>1.8803788595542229E-06</v>
      </c>
    </row>
    <row r="42" spans="2:5" ht="12.75">
      <c r="B42">
        <v>2663.8500284174693</v>
      </c>
      <c r="C42" t="s">
        <v>94</v>
      </c>
      <c r="D42">
        <v>742935</v>
      </c>
      <c r="E42">
        <v>5.6801709286462564E-08</v>
      </c>
    </row>
    <row r="43" spans="2:5" ht="12.75">
      <c r="B43">
        <v>12213.791470805387</v>
      </c>
      <c r="C43" t="s">
        <v>95</v>
      </c>
      <c r="D43">
        <v>1238226</v>
      </c>
      <c r="E43">
        <v>2.2882205162792975E-08</v>
      </c>
    </row>
    <row r="44" spans="2:5" ht="12.75">
      <c r="B44">
        <v>41859.84530638232</v>
      </c>
      <c r="C44" t="s">
        <v>96</v>
      </c>
      <c r="D44">
        <v>1733516</v>
      </c>
      <c r="E44">
        <v>1.1979507408756323E-08</v>
      </c>
    </row>
    <row r="45" spans="2:5" ht="12.75">
      <c r="B45">
        <v>29685.23363784175</v>
      </c>
      <c r="C45" t="s">
        <v>97</v>
      </c>
      <c r="D45">
        <v>2228806</v>
      </c>
      <c r="E45">
        <v>9.691286892477025E-09</v>
      </c>
    </row>
    <row r="46" spans="2:5" ht="12.75">
      <c r="B46">
        <v>2407.5105653321198</v>
      </c>
      <c r="C46" t="s">
        <v>98</v>
      </c>
      <c r="D46">
        <v>2724096</v>
      </c>
      <c r="E46">
        <v>7.268465169357769E-09</v>
      </c>
    </row>
    <row r="47" spans="2:5" ht="12.75">
      <c r="B47">
        <v>4880.825353385178</v>
      </c>
      <c r="C47" t="s">
        <v>99</v>
      </c>
      <c r="D47">
        <v>3219387</v>
      </c>
      <c r="E47">
        <v>4.307238618878678E-09</v>
      </c>
    </row>
    <row r="48" spans="2:5" ht="12.75">
      <c r="B48">
        <v>62.253488498275345</v>
      </c>
      <c r="C48" t="s">
        <v>100</v>
      </c>
      <c r="D48">
        <v>3714677</v>
      </c>
      <c r="E48">
        <v>2.8266253436391324E-09</v>
      </c>
    </row>
    <row r="49" spans="2:5" ht="12.75">
      <c r="B49">
        <v>8063.661788009889</v>
      </c>
      <c r="C49" t="s">
        <v>101</v>
      </c>
      <c r="D49">
        <v>4209967</v>
      </c>
      <c r="E49">
        <v>2.961226550479091E-09</v>
      </c>
    </row>
    <row r="50" spans="2:5" ht="12.75">
      <c r="B50">
        <v>683.4314969309777</v>
      </c>
      <c r="C50" t="s">
        <v>102</v>
      </c>
      <c r="D50">
        <v>4705257</v>
      </c>
      <c r="E50">
        <v>2.4228217231192562E-09</v>
      </c>
    </row>
    <row r="51" spans="2:5" ht="12.75">
      <c r="B51">
        <v>3902.6708951503533</v>
      </c>
      <c r="C51" t="s">
        <v>103</v>
      </c>
      <c r="D51">
        <v>5200548</v>
      </c>
      <c r="E51">
        <v>1.0768096547196695E-09</v>
      </c>
    </row>
    <row r="52" spans="2:5" ht="12.75">
      <c r="B52">
        <v>7266.463974872226</v>
      </c>
      <c r="C52" t="s">
        <v>104</v>
      </c>
      <c r="D52">
        <v>5695838</v>
      </c>
      <c r="E52">
        <v>1.749815688919463E-09</v>
      </c>
    </row>
    <row r="53" spans="2:5" ht="12.75">
      <c r="B53">
        <v>3533.096888562341</v>
      </c>
      <c r="C53" t="s">
        <v>105</v>
      </c>
      <c r="D53">
        <v>6191128</v>
      </c>
      <c r="E53">
        <v>1.4806132752395454E-09</v>
      </c>
    </row>
    <row r="54" spans="2:5" ht="12.75">
      <c r="B54">
        <v>19149.022665595465</v>
      </c>
      <c r="C54" t="s">
        <v>106</v>
      </c>
      <c r="D54">
        <v>6686418</v>
      </c>
      <c r="E54">
        <v>8.07607241039752E-10</v>
      </c>
    </row>
    <row r="55" spans="2:5" ht="12.75">
      <c r="B55">
        <v>11844.225480404453</v>
      </c>
      <c r="C55" t="s">
        <v>107</v>
      </c>
      <c r="D55">
        <v>7181709</v>
      </c>
      <c r="E55">
        <v>1.615214482079504E-09</v>
      </c>
    </row>
    <row r="56" spans="2:5" ht="12.75">
      <c r="B56">
        <v>3127.801475205108</v>
      </c>
      <c r="C56" t="s">
        <v>108</v>
      </c>
      <c r="D56">
        <v>7676999</v>
      </c>
      <c r="E56">
        <v>6.730060341997934E-10</v>
      </c>
    </row>
    <row r="57" spans="2:5" ht="12.75">
      <c r="B57">
        <v>33151.35238354394</v>
      </c>
      <c r="C57" t="s">
        <v>109</v>
      </c>
      <c r="D57">
        <v>8172289</v>
      </c>
      <c r="E57">
        <v>5.384048273598347E-10</v>
      </c>
    </row>
    <row r="58" spans="2:5" ht="12.75">
      <c r="B58">
        <v>31126.907452919924</v>
      </c>
      <c r="C58" t="s">
        <v>110</v>
      </c>
      <c r="D58">
        <v>8667580</v>
      </c>
      <c r="E58">
        <v>6.730060341997934E-10</v>
      </c>
    </row>
    <row r="59" spans="2:5" ht="12.75">
      <c r="B59">
        <v>2730.987881059878</v>
      </c>
      <c r="C59" t="s">
        <v>111</v>
      </c>
      <c r="D59">
        <v>9162870</v>
      </c>
      <c r="E59">
        <v>5.384048273598347E-10</v>
      </c>
    </row>
    <row r="60" spans="2:5" ht="12.75">
      <c r="B60">
        <v>13.111876760929322</v>
      </c>
      <c r="C60" t="s">
        <v>112</v>
      </c>
      <c r="D60">
        <v>9658160</v>
      </c>
      <c r="E60">
        <v>6.730060341997934E-10</v>
      </c>
    </row>
    <row r="61" spans="2:5" ht="12.75">
      <c r="B61">
        <v>169288.13985592916</v>
      </c>
      <c r="C61" t="s">
        <v>113</v>
      </c>
      <c r="D61">
        <v>10153450</v>
      </c>
      <c r="E61">
        <v>6.730060341997934E-10</v>
      </c>
    </row>
    <row r="62" spans="2:5" ht="12.75">
      <c r="B62">
        <v>53.45999249141906</v>
      </c>
      <c r="C62" t="s">
        <v>114</v>
      </c>
      <c r="D62">
        <v>10648741</v>
      </c>
      <c r="E62">
        <v>2.6920241367991737E-10</v>
      </c>
    </row>
    <row r="63" spans="2:5" ht="12.75">
      <c r="B63">
        <v>522.0188268216225</v>
      </c>
      <c r="C63" t="s">
        <v>115</v>
      </c>
      <c r="D63">
        <v>11144031</v>
      </c>
      <c r="E63">
        <v>4.03803620519876E-10</v>
      </c>
    </row>
    <row r="64" spans="2:5" ht="12.75">
      <c r="B64">
        <v>11947.44908358094</v>
      </c>
      <c r="C64" t="s">
        <v>116</v>
      </c>
      <c r="D64">
        <v>11639321</v>
      </c>
      <c r="E64">
        <v>0</v>
      </c>
    </row>
    <row r="65" spans="2:5" ht="12.75">
      <c r="B65">
        <v>1038371.678206353</v>
      </c>
      <c r="C65" t="s">
        <v>117</v>
      </c>
      <c r="D65">
        <v>12134611</v>
      </c>
      <c r="E65">
        <v>6.730060341997934E-10</v>
      </c>
    </row>
    <row r="66" spans="2:5" ht="12.75">
      <c r="B66">
        <v>68.2765556911119</v>
      </c>
      <c r="C66" t="s">
        <v>118</v>
      </c>
      <c r="D66">
        <v>12629902</v>
      </c>
      <c r="E66">
        <v>2.6920241367991737E-10</v>
      </c>
    </row>
    <row r="67" spans="2:5" ht="12.75">
      <c r="B67">
        <v>6591.2615094829</v>
      </c>
      <c r="C67" t="s">
        <v>0</v>
      </c>
      <c r="D67">
        <v>13125192</v>
      </c>
      <c r="E67">
        <v>0</v>
      </c>
    </row>
    <row r="68" spans="2:5" ht="12.75">
      <c r="B68">
        <v>41763.09059396902</v>
      </c>
      <c r="C68" t="s">
        <v>1</v>
      </c>
      <c r="D68">
        <v>13620482</v>
      </c>
      <c r="E68">
        <v>0</v>
      </c>
    </row>
    <row r="69" spans="2:5" ht="12.75">
      <c r="B69">
        <v>14578.975129244658</v>
      </c>
      <c r="C69" t="s">
        <v>2</v>
      </c>
      <c r="D69">
        <v>14115772</v>
      </c>
      <c r="E69">
        <v>2.6920241367991737E-10</v>
      </c>
    </row>
    <row r="70" spans="2:5" ht="12.75">
      <c r="B70">
        <v>1675.607192241983</v>
      </c>
      <c r="C70" t="s">
        <v>3</v>
      </c>
      <c r="D70">
        <v>14611063</v>
      </c>
      <c r="E70">
        <v>1.3460120683995868E-10</v>
      </c>
    </row>
    <row r="71" spans="2:5" ht="12.75">
      <c r="B71">
        <v>12108.485529049556</v>
      </c>
      <c r="C71" t="s">
        <v>4</v>
      </c>
      <c r="D71">
        <v>15106353</v>
      </c>
      <c r="E71">
        <v>2.6920241367991737E-10</v>
      </c>
    </row>
    <row r="72" spans="2:5" ht="12.75">
      <c r="B72">
        <v>6652.637387766467</v>
      </c>
      <c r="C72" t="s">
        <v>5</v>
      </c>
      <c r="D72">
        <v>15601643</v>
      </c>
      <c r="E72">
        <v>1.3460120683995868E-10</v>
      </c>
    </row>
    <row r="73" spans="2:5" ht="12.75">
      <c r="B73">
        <v>4125.632217674615</v>
      </c>
      <c r="C73" t="s">
        <v>6</v>
      </c>
      <c r="D73">
        <v>16096933</v>
      </c>
      <c r="E73">
        <v>0</v>
      </c>
    </row>
    <row r="74" spans="2:5" ht="12.75">
      <c r="B74">
        <v>7603056.936909582</v>
      </c>
      <c r="C74" t="s">
        <v>7</v>
      </c>
      <c r="D74">
        <v>16592224</v>
      </c>
      <c r="E74">
        <v>1.3460120683995868E-10</v>
      </c>
    </row>
    <row r="75" spans="2:5" ht="12.75">
      <c r="B75">
        <v>162.31241218291277</v>
      </c>
      <c r="C75" t="s">
        <v>8</v>
      </c>
      <c r="D75">
        <v>17087514</v>
      </c>
      <c r="E75">
        <v>4.03803620519876E-10</v>
      </c>
    </row>
    <row r="76" spans="2:5" ht="12.75">
      <c r="B76">
        <v>18.28496706116718</v>
      </c>
      <c r="C76" t="s">
        <v>9</v>
      </c>
      <c r="D76">
        <v>17582804</v>
      </c>
      <c r="E76">
        <v>1.3460120683995868E-10</v>
      </c>
    </row>
    <row r="77" spans="2:5" ht="12.75">
      <c r="B77">
        <v>3219.3958008156305</v>
      </c>
      <c r="C77" t="s">
        <v>10</v>
      </c>
      <c r="D77">
        <v>18078094</v>
      </c>
      <c r="E77">
        <v>2.6920241367991737E-10</v>
      </c>
    </row>
    <row r="78" spans="2:5" ht="12.75">
      <c r="B78">
        <v>18035.41546212939</v>
      </c>
      <c r="C78" t="s">
        <v>11</v>
      </c>
      <c r="D78">
        <v>18573385</v>
      </c>
      <c r="E78">
        <v>2.6920241367991737E-10</v>
      </c>
    </row>
    <row r="79" spans="2:5" ht="12.75">
      <c r="B79">
        <v>477515.0061141692</v>
      </c>
      <c r="C79" t="s">
        <v>12</v>
      </c>
      <c r="D79">
        <v>19068675</v>
      </c>
      <c r="E79">
        <v>2.6920241367991737E-10</v>
      </c>
    </row>
    <row r="80" spans="2:5" ht="12.75">
      <c r="B80">
        <v>59452.047962236546</v>
      </c>
      <c r="C80" t="s">
        <v>13</v>
      </c>
      <c r="D80">
        <v>19563965</v>
      </c>
      <c r="E80">
        <v>1.3460120683995868E-10</v>
      </c>
    </row>
    <row r="81" spans="2:5" ht="12.75">
      <c r="B81">
        <v>37596.91360246879</v>
      </c>
      <c r="C81" t="s">
        <v>14</v>
      </c>
      <c r="D81">
        <v>20059255</v>
      </c>
      <c r="E81">
        <v>1.3460120683995868E-10</v>
      </c>
    </row>
    <row r="82" spans="2:5" ht="12.75">
      <c r="B82">
        <v>1426.9739793441072</v>
      </c>
      <c r="C82" t="s">
        <v>15</v>
      </c>
      <c r="D82">
        <v>20554546</v>
      </c>
      <c r="E82">
        <v>2.6920241367991737E-10</v>
      </c>
    </row>
    <row r="83" spans="2:5" ht="12.75">
      <c r="B83">
        <v>15124.390364413777</v>
      </c>
      <c r="C83" t="s">
        <v>16</v>
      </c>
      <c r="D83">
        <v>21049836</v>
      </c>
      <c r="E83">
        <v>1.3460120683995868E-10</v>
      </c>
    </row>
    <row r="84" spans="2:5" ht="12.75">
      <c r="B84">
        <v>53.12467920526056</v>
      </c>
      <c r="C84" t="s">
        <v>36</v>
      </c>
      <c r="D84">
        <v>21545126</v>
      </c>
      <c r="E84">
        <v>1.3460120683995868E-10</v>
      </c>
    </row>
    <row r="85" spans="2:5" ht="12.75">
      <c r="B85">
        <v>40330.43940105363</v>
      </c>
      <c r="C85" t="s">
        <v>37</v>
      </c>
      <c r="D85">
        <v>22040417</v>
      </c>
      <c r="E85">
        <v>0</v>
      </c>
    </row>
    <row r="86" spans="2:5" ht="12.75">
      <c r="B86">
        <v>609574.3386638468</v>
      </c>
      <c r="C86" t="s">
        <v>38</v>
      </c>
      <c r="D86">
        <v>22535707</v>
      </c>
      <c r="E86">
        <v>0</v>
      </c>
    </row>
    <row r="87" spans="2:5" ht="12.75">
      <c r="B87">
        <v>38968.74445323204</v>
      </c>
      <c r="C87" t="s">
        <v>39</v>
      </c>
      <c r="D87">
        <v>23030997</v>
      </c>
      <c r="E87">
        <v>1.3460120683995868E-10</v>
      </c>
    </row>
    <row r="88" spans="2:5" ht="12.75">
      <c r="B88">
        <v>7307.072831897776</v>
      </c>
      <c r="C88" t="s">
        <v>40</v>
      </c>
      <c r="D88">
        <v>23526287</v>
      </c>
      <c r="E88">
        <v>0</v>
      </c>
    </row>
    <row r="89" spans="2:5" ht="12.75">
      <c r="B89">
        <v>3082716.291870124</v>
      </c>
      <c r="C89" t="s">
        <v>41</v>
      </c>
      <c r="D89">
        <v>24021578</v>
      </c>
      <c r="E89">
        <v>0</v>
      </c>
    </row>
    <row r="90" spans="2:5" ht="12.75">
      <c r="B90">
        <v>1075.0139996683858</v>
      </c>
      <c r="C90" t="s">
        <v>42</v>
      </c>
      <c r="D90">
        <v>24516868</v>
      </c>
      <c r="E90">
        <v>1.3460120683995868E-10</v>
      </c>
    </row>
    <row r="91" spans="2:5" ht="12.75">
      <c r="B91">
        <v>90.39832581272832</v>
      </c>
      <c r="C91" t="s">
        <v>43</v>
      </c>
      <c r="D91">
        <v>25012158</v>
      </c>
      <c r="E91">
        <v>0</v>
      </c>
    </row>
    <row r="92" spans="2:5" ht="12.75">
      <c r="B92">
        <v>5927.113387333196</v>
      </c>
      <c r="C92" t="s">
        <v>44</v>
      </c>
      <c r="D92">
        <v>25507448</v>
      </c>
      <c r="E92">
        <v>1.3460120683995868E-10</v>
      </c>
    </row>
    <row r="93" spans="2:5" ht="12.75">
      <c r="B93">
        <v>39026.2722858048</v>
      </c>
      <c r="C93" t="s">
        <v>45</v>
      </c>
      <c r="D93">
        <v>26002739</v>
      </c>
      <c r="E93">
        <v>0</v>
      </c>
    </row>
    <row r="94" spans="2:5" ht="12.75">
      <c r="B94">
        <v>2824000.538341471</v>
      </c>
      <c r="C94" t="s">
        <v>46</v>
      </c>
      <c r="D94">
        <v>26498029</v>
      </c>
      <c r="E94">
        <v>1.3460120683995868E-10</v>
      </c>
    </row>
    <row r="95" spans="2:5" ht="12.75">
      <c r="B95">
        <v>4017.2859604960627</v>
      </c>
      <c r="C95" t="s">
        <v>47</v>
      </c>
      <c r="D95">
        <v>26993319</v>
      </c>
      <c r="E95">
        <v>1.3460120683995868E-10</v>
      </c>
    </row>
    <row r="96" spans="2:5" ht="12.75">
      <c r="B96">
        <v>50161.09705971526</v>
      </c>
      <c r="C96" t="s">
        <v>48</v>
      </c>
      <c r="D96">
        <v>27488609</v>
      </c>
      <c r="E96">
        <v>1.3460120683995868E-10</v>
      </c>
    </row>
    <row r="97" spans="2:5" ht="12.75">
      <c r="B97">
        <v>2765.6529765109394</v>
      </c>
      <c r="C97" t="s">
        <v>49</v>
      </c>
      <c r="D97">
        <v>27983900</v>
      </c>
      <c r="E97">
        <v>0</v>
      </c>
    </row>
    <row r="98" spans="2:5" ht="12.75">
      <c r="B98">
        <v>2031.2682252011039</v>
      </c>
      <c r="C98" t="s">
        <v>50</v>
      </c>
      <c r="D98">
        <v>28479190</v>
      </c>
      <c r="E98">
        <v>0</v>
      </c>
    </row>
    <row r="99" spans="2:5" ht="12.75">
      <c r="B99">
        <v>1537.1672378393773</v>
      </c>
      <c r="C99" t="s">
        <v>51</v>
      </c>
      <c r="D99">
        <v>28974480</v>
      </c>
      <c r="E99">
        <v>1.3460120683995868E-10</v>
      </c>
    </row>
    <row r="100" spans="2:5" ht="12.75">
      <c r="B100">
        <v>300286.3787483794</v>
      </c>
      <c r="C100" t="s">
        <v>52</v>
      </c>
      <c r="D100">
        <v>29469770</v>
      </c>
      <c r="E100">
        <v>0</v>
      </c>
    </row>
    <row r="101" spans="2:5" ht="12.75">
      <c r="B101">
        <v>5935.377339750562</v>
      </c>
      <c r="C101" t="s">
        <v>53</v>
      </c>
      <c r="D101">
        <v>29965061</v>
      </c>
      <c r="E101">
        <v>0</v>
      </c>
    </row>
    <row r="102" spans="2:5" ht="12.75">
      <c r="B102">
        <v>551212.7897838182</v>
      </c>
      <c r="C102" t="s">
        <v>54</v>
      </c>
      <c r="D102">
        <v>30460351</v>
      </c>
      <c r="E102">
        <v>0</v>
      </c>
    </row>
    <row r="103" spans="2:5" ht="12.75">
      <c r="B103">
        <v>148558.22531921507</v>
      </c>
      <c r="C103" t="s">
        <v>55</v>
      </c>
      <c r="D103">
        <v>30955641</v>
      </c>
      <c r="E103">
        <v>0</v>
      </c>
    </row>
    <row r="104" spans="2:5" ht="12.75">
      <c r="B104">
        <v>2632.932960934792</v>
      </c>
      <c r="C104" t="s">
        <v>56</v>
      </c>
      <c r="D104">
        <v>31450931</v>
      </c>
      <c r="E104">
        <v>0</v>
      </c>
    </row>
    <row r="105" spans="2:5" ht="12.75">
      <c r="B105">
        <v>16618.85122839371</v>
      </c>
      <c r="C105" t="s">
        <v>57</v>
      </c>
      <c r="D105">
        <v>31946222</v>
      </c>
      <c r="E105">
        <v>1.3460120683995868E-10</v>
      </c>
    </row>
    <row r="106" spans="2:5" ht="12.75">
      <c r="B106">
        <v>6479.578682530912</v>
      </c>
      <c r="C106" t="s">
        <v>58</v>
      </c>
      <c r="D106">
        <v>32441512</v>
      </c>
      <c r="E106">
        <v>0</v>
      </c>
    </row>
    <row r="107" spans="2:5" ht="12.75">
      <c r="B107">
        <v>383606.6445002517</v>
      </c>
      <c r="C107" t="s">
        <v>59</v>
      </c>
      <c r="D107">
        <v>32936802</v>
      </c>
      <c r="E107">
        <v>1.3460120683995868E-10</v>
      </c>
    </row>
    <row r="108" spans="2:5" ht="12.75">
      <c r="B108">
        <v>98751.44918095645</v>
      </c>
      <c r="C108" t="s">
        <v>60</v>
      </c>
      <c r="D108">
        <v>33432092</v>
      </c>
      <c r="E108">
        <v>1.3460120683995868E-10</v>
      </c>
    </row>
    <row r="109" spans="2:5" ht="12.75">
      <c r="B109">
        <v>29747.278500148615</v>
      </c>
      <c r="C109" t="s">
        <v>61</v>
      </c>
      <c r="D109">
        <v>33927383</v>
      </c>
      <c r="E109">
        <v>0</v>
      </c>
    </row>
    <row r="110" spans="2:5" ht="12.75">
      <c r="B110">
        <v>1130.3280271525234</v>
      </c>
      <c r="C110" t="s">
        <v>62</v>
      </c>
      <c r="D110">
        <v>34422673</v>
      </c>
      <c r="E110">
        <v>0</v>
      </c>
    </row>
    <row r="111" spans="2:5" ht="12.75">
      <c r="B111">
        <v>4886.2177402206535</v>
      </c>
      <c r="C111" t="s">
        <v>63</v>
      </c>
      <c r="D111">
        <v>34917963</v>
      </c>
      <c r="E111">
        <v>0</v>
      </c>
    </row>
    <row r="112" spans="2:5" ht="12.75">
      <c r="B112">
        <v>39372.241311997364</v>
      </c>
      <c r="C112" t="s">
        <v>64</v>
      </c>
      <c r="D112">
        <v>35413254</v>
      </c>
      <c r="E112">
        <v>0</v>
      </c>
    </row>
    <row r="113" spans="2:5" ht="12.75">
      <c r="B113">
        <v>312.5941257694876</v>
      </c>
      <c r="C113" t="s">
        <v>65</v>
      </c>
      <c r="D113">
        <v>35908544</v>
      </c>
      <c r="E113">
        <v>0</v>
      </c>
    </row>
    <row r="114" spans="2:5" ht="12.75">
      <c r="B114">
        <v>178.58768440866382</v>
      </c>
      <c r="C114" t="s">
        <v>66</v>
      </c>
      <c r="D114">
        <v>36403834</v>
      </c>
      <c r="E114">
        <v>0</v>
      </c>
    </row>
    <row r="115" spans="2:5" ht="12.75">
      <c r="B115">
        <v>5155.267269430141</v>
      </c>
      <c r="C115" t="s">
        <v>67</v>
      </c>
      <c r="D115">
        <v>36899124</v>
      </c>
      <c r="E115">
        <v>0</v>
      </c>
    </row>
    <row r="116" spans="2:5" ht="12.75">
      <c r="B116">
        <v>184082.78598156013</v>
      </c>
      <c r="C116" t="s">
        <v>68</v>
      </c>
      <c r="D116">
        <v>37394415</v>
      </c>
      <c r="E116">
        <v>0</v>
      </c>
    </row>
    <row r="117" spans="2:5" ht="12.75">
      <c r="B117">
        <v>328723.2624908629</v>
      </c>
      <c r="C117" t="s">
        <v>69</v>
      </c>
      <c r="D117">
        <v>37889705</v>
      </c>
      <c r="E117">
        <v>0</v>
      </c>
    </row>
    <row r="118" spans="2:5" ht="12.75">
      <c r="B118">
        <v>7422.4449047582475</v>
      </c>
      <c r="C118" t="s">
        <v>70</v>
      </c>
      <c r="D118">
        <v>38384995</v>
      </c>
      <c r="E118">
        <v>1.3460120683995868E-10</v>
      </c>
    </row>
    <row r="119" spans="2:5" ht="12.75">
      <c r="B119">
        <v>14093.808876730951</v>
      </c>
      <c r="C119" t="s">
        <v>71</v>
      </c>
      <c r="D119">
        <v>38880285</v>
      </c>
      <c r="E119">
        <v>0</v>
      </c>
    </row>
    <row r="120" spans="2:5" ht="12.75">
      <c r="B120">
        <v>1689.3761943787993</v>
      </c>
      <c r="C120" t="s">
        <v>72</v>
      </c>
      <c r="D120">
        <v>39375576</v>
      </c>
      <c r="E120">
        <v>0</v>
      </c>
    </row>
    <row r="121" spans="2:5" ht="12.75">
      <c r="B121">
        <v>4173.606977149913</v>
      </c>
      <c r="C121" t="s">
        <v>73</v>
      </c>
      <c r="D121">
        <v>39870866</v>
      </c>
      <c r="E121">
        <v>0</v>
      </c>
    </row>
    <row r="122" spans="2:5" ht="12.75">
      <c r="B122">
        <v>996.5111783058065</v>
      </c>
      <c r="C122" t="s">
        <v>74</v>
      </c>
      <c r="D122">
        <v>40366156</v>
      </c>
      <c r="E122">
        <v>0</v>
      </c>
    </row>
    <row r="123" spans="2:5" ht="12.75">
      <c r="B123">
        <v>6.2597526864241475</v>
      </c>
      <c r="C123" t="s">
        <v>75</v>
      </c>
      <c r="D123">
        <v>40861446</v>
      </c>
      <c r="E123">
        <v>0</v>
      </c>
    </row>
    <row r="124" spans="2:5" ht="12.75">
      <c r="B124">
        <v>338608.7936706173</v>
      </c>
      <c r="C124" t="s">
        <v>76</v>
      </c>
      <c r="D124">
        <v>41356737</v>
      </c>
      <c r="E124">
        <v>0</v>
      </c>
    </row>
    <row r="125" spans="2:5" ht="12.75">
      <c r="B125">
        <v>13300.424864033905</v>
      </c>
      <c r="C125" t="s">
        <v>77</v>
      </c>
      <c r="D125">
        <v>41852027</v>
      </c>
      <c r="E125">
        <v>1.3460120683995868E-10</v>
      </c>
    </row>
    <row r="126" spans="2:5" ht="12.75">
      <c r="B126">
        <v>3017.3884433764647</v>
      </c>
      <c r="C126" t="s">
        <v>78</v>
      </c>
      <c r="D126">
        <v>42347317</v>
      </c>
      <c r="E126">
        <v>0</v>
      </c>
    </row>
    <row r="127" spans="2:5" ht="12.75">
      <c r="B127">
        <v>4570.345269557752</v>
      </c>
      <c r="C127" t="s">
        <v>79</v>
      </c>
      <c r="D127">
        <v>42842607</v>
      </c>
      <c r="E127">
        <v>1.3460120683995868E-10</v>
      </c>
    </row>
    <row r="128" spans="2:5" ht="12.75">
      <c r="B128">
        <v>40136.59166663236</v>
      </c>
      <c r="C128" t="s">
        <v>80</v>
      </c>
      <c r="D128">
        <v>43337898</v>
      </c>
      <c r="E128">
        <v>0</v>
      </c>
    </row>
    <row r="129" spans="2:5" ht="12.75">
      <c r="B129">
        <v>23813.402828253675</v>
      </c>
      <c r="C129" t="s">
        <v>81</v>
      </c>
      <c r="D129">
        <v>43833188</v>
      </c>
      <c r="E129">
        <v>0</v>
      </c>
    </row>
    <row r="130" spans="2:5" ht="12.75">
      <c r="B130">
        <v>10382.855020697938</v>
      </c>
      <c r="C130" t="s">
        <v>82</v>
      </c>
      <c r="D130">
        <v>44328478</v>
      </c>
      <c r="E130">
        <v>0</v>
      </c>
    </row>
    <row r="131" spans="2:5" ht="12.75">
      <c r="B131">
        <v>176036.49849332927</v>
      </c>
      <c r="C131" t="s">
        <v>83</v>
      </c>
      <c r="D131">
        <v>44823768</v>
      </c>
      <c r="E131">
        <v>0</v>
      </c>
    </row>
    <row r="132" spans="2:5" ht="12.75">
      <c r="B132">
        <v>4061.297616429545</v>
      </c>
      <c r="C132" t="s">
        <v>84</v>
      </c>
      <c r="D132">
        <v>45319059</v>
      </c>
      <c r="E132">
        <v>0</v>
      </c>
    </row>
    <row r="133" spans="2:5" ht="12.75">
      <c r="B133">
        <v>13440.2291408553</v>
      </c>
      <c r="C133" t="s">
        <v>85</v>
      </c>
      <c r="D133">
        <v>45814349</v>
      </c>
      <c r="E133">
        <v>0</v>
      </c>
    </row>
    <row r="134" spans="2:5" ht="12.75">
      <c r="B134">
        <v>256351.1663675794</v>
      </c>
      <c r="C134" t="s">
        <v>86</v>
      </c>
      <c r="D134">
        <v>46309639</v>
      </c>
      <c r="E134">
        <v>0</v>
      </c>
    </row>
    <row r="135" spans="2:5" ht="12.75">
      <c r="B135">
        <v>641.7259044903433</v>
      </c>
      <c r="C135" t="s">
        <v>87</v>
      </c>
      <c r="D135">
        <v>46804930</v>
      </c>
      <c r="E135">
        <v>0</v>
      </c>
    </row>
    <row r="136" spans="2:5" ht="12.75">
      <c r="B136">
        <v>15214.85014694492</v>
      </c>
      <c r="C136" t="s">
        <v>88</v>
      </c>
      <c r="D136">
        <v>47300220</v>
      </c>
      <c r="E136">
        <v>0</v>
      </c>
    </row>
    <row r="137" spans="2:5" ht="12.75">
      <c r="B137">
        <v>467182.1270741308</v>
      </c>
      <c r="C137" t="s">
        <v>89</v>
      </c>
      <c r="D137">
        <v>47795510</v>
      </c>
      <c r="E137">
        <v>0</v>
      </c>
    </row>
    <row r="138" spans="2:5" ht="12.75">
      <c r="B138">
        <v>199.5600067110725</v>
      </c>
      <c r="C138" t="s">
        <v>90</v>
      </c>
      <c r="D138">
        <v>48290800</v>
      </c>
      <c r="E138">
        <v>1.3460120683995868E-10</v>
      </c>
    </row>
    <row r="139" spans="2:5" ht="12.75">
      <c r="B139">
        <v>97.52639242723828</v>
      </c>
      <c r="C139" t="s">
        <v>91</v>
      </c>
      <c r="D139">
        <v>48786091</v>
      </c>
      <c r="E139">
        <v>0</v>
      </c>
    </row>
    <row r="140" spans="2:5" ht="12.75">
      <c r="B140">
        <v>77.1013810738425</v>
      </c>
      <c r="C140" t="s">
        <v>92</v>
      </c>
      <c r="D140">
        <v>49281381</v>
      </c>
      <c r="E140">
        <v>2.6920241367991737E-10</v>
      </c>
    </row>
    <row r="141" ht="12.75">
      <c r="B141">
        <v>5785633.490585759</v>
      </c>
    </row>
    <row r="142" ht="12.75">
      <c r="B142">
        <v>5223.483486940636</v>
      </c>
    </row>
    <row r="143" ht="12.75">
      <c r="B143">
        <v>23607.5853558644</v>
      </c>
    </row>
    <row r="144" ht="12.75">
      <c r="B144">
        <v>25919.42207856531</v>
      </c>
    </row>
    <row r="145" ht="12.75">
      <c r="B145">
        <v>66.29038276457453</v>
      </c>
    </row>
    <row r="146" ht="12.75">
      <c r="B146">
        <v>1199.7726658132347</v>
      </c>
    </row>
    <row r="147" ht="12.75">
      <c r="B147">
        <v>258.808759842125</v>
      </c>
    </row>
    <row r="148" ht="12.75">
      <c r="B148">
        <v>986.3274624291445</v>
      </c>
    </row>
    <row r="149" ht="12.75">
      <c r="B149">
        <v>1360.3169924267575</v>
      </c>
    </row>
    <row r="150" ht="12.75">
      <c r="B150">
        <v>477.1048987422363</v>
      </c>
    </row>
    <row r="151" ht="12.75">
      <c r="B151">
        <v>56676.85805640611</v>
      </c>
    </row>
    <row r="152" ht="12.75">
      <c r="B152">
        <v>6030.735333880286</v>
      </c>
    </row>
    <row r="153" ht="12.75">
      <c r="B153">
        <v>299.4299133594105</v>
      </c>
    </row>
    <row r="154" ht="12.75">
      <c r="B154">
        <v>6671.957846469411</v>
      </c>
    </row>
    <row r="155" ht="12.75">
      <c r="B155">
        <v>2277.218955769837</v>
      </c>
    </row>
    <row r="156" ht="12.75">
      <c r="B156">
        <v>11028.4655680989</v>
      </c>
    </row>
    <row r="157" ht="12.75">
      <c r="B157">
        <v>148.87704273211153</v>
      </c>
    </row>
    <row r="158" ht="12.75">
      <c r="B158">
        <v>2160.8083450532295</v>
      </c>
    </row>
    <row r="159" ht="12.75">
      <c r="B159">
        <v>134708.46157172255</v>
      </c>
    </row>
    <row r="160" ht="12.75">
      <c r="B160">
        <v>49.49332334819487</v>
      </c>
    </row>
    <row r="161" ht="12.75">
      <c r="B161">
        <v>291.1686467481222</v>
      </c>
    </row>
    <row r="162" ht="12.75">
      <c r="B162">
        <v>319.1631646764695</v>
      </c>
    </row>
    <row r="163" ht="12.75">
      <c r="B163">
        <v>14276.078173693908</v>
      </c>
    </row>
    <row r="164" ht="12.75">
      <c r="B164">
        <v>141741.77502461508</v>
      </c>
    </row>
    <row r="165" ht="12.75">
      <c r="B165">
        <v>29444.83654755705</v>
      </c>
    </row>
    <row r="166" ht="12.75">
      <c r="B166">
        <v>17.40696492771434</v>
      </c>
    </row>
    <row r="167" ht="12.75">
      <c r="B167">
        <v>12930.9587950584</v>
      </c>
    </row>
    <row r="168" ht="12.75">
      <c r="B168">
        <v>283809.86005032546</v>
      </c>
    </row>
    <row r="169" ht="12.75">
      <c r="B169">
        <v>1576.5855618060366</v>
      </c>
    </row>
    <row r="170" ht="12.75">
      <c r="B170">
        <v>9734.580911126062</v>
      </c>
    </row>
    <row r="171" ht="12.75">
      <c r="B171">
        <v>26693.081322299517</v>
      </c>
    </row>
    <row r="172" ht="12.75">
      <c r="B172">
        <v>51205.900805997015</v>
      </c>
    </row>
    <row r="173" ht="12.75">
      <c r="B173">
        <v>214803.01701212124</v>
      </c>
    </row>
    <row r="174" ht="12.75">
      <c r="B174">
        <v>674503.5985028951</v>
      </c>
    </row>
    <row r="175" ht="12.75">
      <c r="B175">
        <v>16588.660556443956</v>
      </c>
    </row>
    <row r="176" ht="12.75">
      <c r="B176">
        <v>337767.99441563356</v>
      </c>
    </row>
    <row r="177" ht="12.75">
      <c r="B177">
        <v>32643.33446339298</v>
      </c>
    </row>
    <row r="178" ht="12.75">
      <c r="B178">
        <v>1027.1945329475705</v>
      </c>
    </row>
    <row r="179" ht="12.75">
      <c r="B179">
        <v>21686513.303130995</v>
      </c>
    </row>
    <row r="180" ht="12.75">
      <c r="B180">
        <v>353198.32696202304</v>
      </c>
    </row>
    <row r="181" ht="12.75">
      <c r="B181">
        <v>1259.3136742424097</v>
      </c>
    </row>
    <row r="182" ht="12.75">
      <c r="B182">
        <v>614329.964089561</v>
      </c>
    </row>
    <row r="183" ht="12.75">
      <c r="B183">
        <v>8001.843363886279</v>
      </c>
    </row>
    <row r="184" ht="12.75">
      <c r="B184">
        <v>442915.84543901955</v>
      </c>
    </row>
    <row r="185" ht="12.75">
      <c r="B185">
        <v>673.541481636822</v>
      </c>
    </row>
    <row r="186" ht="12.75">
      <c r="B186">
        <v>3136.764699327344</v>
      </c>
    </row>
    <row r="187" ht="12.75">
      <c r="B187">
        <v>1168.913673313211</v>
      </c>
    </row>
    <row r="188" ht="12.75">
      <c r="B188">
        <v>1932.4159082822705</v>
      </c>
    </row>
    <row r="189" ht="12.75">
      <c r="B189">
        <v>10437.846385723129</v>
      </c>
    </row>
    <row r="190" ht="12.75">
      <c r="B190">
        <v>28063.183244411095</v>
      </c>
    </row>
    <row r="191" ht="12.75">
      <c r="B191">
        <v>27911.930629014027</v>
      </c>
    </row>
    <row r="192" ht="12.75">
      <c r="B192">
        <v>20909.754067748105</v>
      </c>
    </row>
    <row r="193" ht="12.75">
      <c r="B193">
        <v>451895.8895925242</v>
      </c>
    </row>
    <row r="194" ht="12.75">
      <c r="B194">
        <v>65125.195358697645</v>
      </c>
    </row>
    <row r="195" ht="12.75">
      <c r="B195">
        <v>2176.5927936803196</v>
      </c>
    </row>
    <row r="196" ht="12.75">
      <c r="B196">
        <v>10474.237314713451</v>
      </c>
    </row>
    <row r="197" ht="12.75">
      <c r="B197">
        <v>4517.963115985869</v>
      </c>
    </row>
    <row r="198" ht="12.75">
      <c r="B198">
        <v>5499471.870879013</v>
      </c>
    </row>
    <row r="199" ht="12.75">
      <c r="B199">
        <v>73789.62964843097</v>
      </c>
    </row>
    <row r="200" ht="12.75">
      <c r="B200">
        <v>14868.981307935155</v>
      </c>
    </row>
    <row r="201" ht="12.75">
      <c r="B201">
        <v>24711.654105209127</v>
      </c>
    </row>
    <row r="202" ht="12.75">
      <c r="B202">
        <v>6101.13402819721</v>
      </c>
    </row>
    <row r="203" ht="12.75">
      <c r="B203">
        <v>9164.6819370921</v>
      </c>
    </row>
    <row r="204" ht="12.75">
      <c r="B204">
        <v>60.36392183220064</v>
      </c>
    </row>
    <row r="205" ht="12.75">
      <c r="B205">
        <v>277312.28936225874</v>
      </c>
    </row>
    <row r="206" ht="12.75">
      <c r="B206">
        <v>35145.43124523964</v>
      </c>
    </row>
    <row r="207" ht="12.75">
      <c r="B207">
        <v>4397.263438086074</v>
      </c>
    </row>
    <row r="208" ht="12.75">
      <c r="B208">
        <v>18104.354502629743</v>
      </c>
    </row>
    <row r="209" ht="12.75">
      <c r="B209">
        <v>20732.47471560204</v>
      </c>
    </row>
    <row r="210" ht="12.75">
      <c r="B210">
        <v>164757.22159068313</v>
      </c>
    </row>
    <row r="211" ht="12.75">
      <c r="B211">
        <v>69337.51389701692</v>
      </c>
    </row>
    <row r="212" ht="12.75">
      <c r="B212">
        <v>299.4417696807156</v>
      </c>
    </row>
    <row r="213" ht="12.75">
      <c r="B213">
        <v>194571.65468204502</v>
      </c>
    </row>
    <row r="214" ht="12.75">
      <c r="B214">
        <v>92407.20101394331</v>
      </c>
    </row>
    <row r="215" ht="12.75">
      <c r="B215">
        <v>212164.89780155677</v>
      </c>
    </row>
    <row r="216" ht="12.75">
      <c r="B216">
        <v>2697503.4090065425</v>
      </c>
    </row>
    <row r="217" ht="12.75">
      <c r="B217">
        <v>728.1722278931802</v>
      </c>
    </row>
    <row r="218" ht="12.75">
      <c r="B218">
        <v>2853.0927979718394</v>
      </c>
    </row>
    <row r="219" ht="12.75">
      <c r="B219">
        <v>71573.06177941896</v>
      </c>
    </row>
    <row r="220" ht="12.75">
      <c r="B220">
        <v>3084.2224309343646</v>
      </c>
    </row>
    <row r="221" ht="12.75">
      <c r="B221">
        <v>374.70279535694533</v>
      </c>
    </row>
    <row r="222" ht="12.75">
      <c r="B222">
        <v>113953.88447045199</v>
      </c>
    </row>
    <row r="223" ht="12.75">
      <c r="B223">
        <v>35201.50863799773</v>
      </c>
    </row>
    <row r="224" ht="12.75">
      <c r="B224">
        <v>114923.67260980382</v>
      </c>
    </row>
    <row r="225" ht="12.75">
      <c r="B225">
        <v>221743.6097408899</v>
      </c>
    </row>
    <row r="226" ht="12.75">
      <c r="B226">
        <v>1646.8569651137445</v>
      </c>
    </row>
    <row r="227" ht="12.75">
      <c r="B227">
        <v>58662.747087868855</v>
      </c>
    </row>
    <row r="228" ht="12.75">
      <c r="B228">
        <v>14284.042817425126</v>
      </c>
    </row>
    <row r="229" ht="12.75">
      <c r="B229">
        <v>11505.973464758219</v>
      </c>
    </row>
    <row r="230" ht="12.75">
      <c r="B230">
        <v>19420.60555171358</v>
      </c>
    </row>
    <row r="231" ht="12.75">
      <c r="B231">
        <v>83624.12576686773</v>
      </c>
    </row>
    <row r="232" ht="12.75">
      <c r="B232">
        <v>6541.728512005571</v>
      </c>
    </row>
    <row r="233" ht="12.75">
      <c r="B233">
        <v>137.9660853259925</v>
      </c>
    </row>
    <row r="234" ht="12.75">
      <c r="B234">
        <v>6171.178713435141</v>
      </c>
    </row>
    <row r="235" ht="12.75">
      <c r="B235">
        <v>79015.8762853561</v>
      </c>
    </row>
    <row r="236" ht="12.75">
      <c r="B236">
        <v>90068.29920995259</v>
      </c>
    </row>
    <row r="237" ht="12.75">
      <c r="B237">
        <v>18889.991828599177</v>
      </c>
    </row>
    <row r="238" ht="12.75">
      <c r="B238">
        <v>603.9096977557165</v>
      </c>
    </row>
    <row r="239" ht="12.75">
      <c r="B239">
        <v>149.8224333355646</v>
      </c>
    </row>
    <row r="240" ht="12.75">
      <c r="B240">
        <v>1199.2822103218416</v>
      </c>
    </row>
    <row r="241" ht="12.75">
      <c r="B241">
        <v>7510.666167860084</v>
      </c>
    </row>
    <row r="242" ht="12.75">
      <c r="B242">
        <v>2166.7533684275536</v>
      </c>
    </row>
    <row r="243" ht="12.75">
      <c r="B243">
        <v>13784.182838289222</v>
      </c>
    </row>
    <row r="244" ht="12.75">
      <c r="B244">
        <v>183.86956713596442</v>
      </c>
    </row>
    <row r="245" ht="12.75">
      <c r="B245">
        <v>46243.40968580689</v>
      </c>
    </row>
    <row r="246" ht="12.75">
      <c r="B246">
        <v>171145.16353691198</v>
      </c>
    </row>
    <row r="247" ht="12.75">
      <c r="B247">
        <v>299278.738508475</v>
      </c>
    </row>
    <row r="248" ht="12.75">
      <c r="B248">
        <v>301220.9377143957</v>
      </c>
    </row>
    <row r="249" ht="12.75">
      <c r="B249">
        <v>583911.181771725</v>
      </c>
    </row>
    <row r="250" ht="12.75">
      <c r="B250">
        <v>1322.3405152682792</v>
      </c>
    </row>
    <row r="251" ht="12.75">
      <c r="B251">
        <v>64910.626079133624</v>
      </c>
    </row>
    <row r="252" ht="12.75">
      <c r="B252">
        <v>17159.919576466054</v>
      </c>
    </row>
    <row r="253" ht="12.75">
      <c r="B253">
        <v>6153.290740498371</v>
      </c>
    </row>
    <row r="254" ht="12.75">
      <c r="B254">
        <v>308.83439594979706</v>
      </c>
    </row>
    <row r="255" ht="12.75">
      <c r="B255">
        <v>203.01455246754838</v>
      </c>
    </row>
    <row r="256" ht="12.75">
      <c r="B256">
        <v>43174.1694532331</v>
      </c>
    </row>
    <row r="257" ht="12.75">
      <c r="B257">
        <v>1711.2846554017392</v>
      </c>
    </row>
    <row r="258" ht="12.75">
      <c r="B258">
        <v>3125.2243101785234</v>
      </c>
    </row>
    <row r="259" ht="12.75">
      <c r="B259">
        <v>228711.09185188706</v>
      </c>
    </row>
    <row r="260" ht="12.75">
      <c r="B260">
        <v>6528.342189782164</v>
      </c>
    </row>
    <row r="261" ht="12.75">
      <c r="B261">
        <v>462.859872315832</v>
      </c>
    </row>
    <row r="262" ht="12.75">
      <c r="B262">
        <v>386.6265171664799</v>
      </c>
    </row>
    <row r="263" ht="12.75">
      <c r="B263">
        <v>2713.8027333111318</v>
      </c>
    </row>
    <row r="264" ht="12.75">
      <c r="B264">
        <v>1664.58863577444</v>
      </c>
    </row>
    <row r="265" ht="12.75">
      <c r="B265">
        <v>245228.1230469549</v>
      </c>
    </row>
    <row r="266" ht="12.75">
      <c r="B266">
        <v>22077.943689507476</v>
      </c>
    </row>
    <row r="267" ht="12.75">
      <c r="B267">
        <v>395.06206931757583</v>
      </c>
    </row>
    <row r="268" ht="12.75">
      <c r="B268">
        <v>53.82725876476506</v>
      </c>
    </row>
    <row r="269" ht="12.75">
      <c r="B269">
        <v>4519.5011893704095</v>
      </c>
    </row>
    <row r="270" ht="12.75">
      <c r="B270">
        <v>3508.2844403476815</v>
      </c>
    </row>
    <row r="271" ht="12.75">
      <c r="B271">
        <v>7830.1556489836485</v>
      </c>
    </row>
    <row r="272" ht="12.75">
      <c r="B272">
        <v>103807.89895996847</v>
      </c>
    </row>
    <row r="273" ht="12.75">
      <c r="B273">
        <v>11815.910851645845</v>
      </c>
    </row>
    <row r="274" ht="12.75">
      <c r="B274">
        <v>53.2996806060916</v>
      </c>
    </row>
    <row r="275" ht="12.75">
      <c r="B275">
        <v>2369.727927905045</v>
      </c>
    </row>
    <row r="276" ht="12.75">
      <c r="B276">
        <v>92.05517824453801</v>
      </c>
    </row>
    <row r="277" ht="12.75">
      <c r="B277">
        <v>1381.4320580382446</v>
      </c>
    </row>
    <row r="278" ht="12.75">
      <c r="B278">
        <v>2852.112813791431</v>
      </c>
    </row>
    <row r="279" ht="12.75">
      <c r="B279">
        <v>26.725506100758096</v>
      </c>
    </row>
    <row r="280" ht="12.75">
      <c r="B280">
        <v>13879.603969339973</v>
      </c>
    </row>
    <row r="281" ht="12.75">
      <c r="B281">
        <v>210.5102299759452</v>
      </c>
    </row>
    <row r="282" ht="12.75">
      <c r="B282">
        <v>256746.5014361953</v>
      </c>
    </row>
    <row r="283" ht="12.75">
      <c r="B283">
        <v>3641.825602387688</v>
      </c>
    </row>
    <row r="284" ht="12.75">
      <c r="B284">
        <v>1274.5391152911218</v>
      </c>
    </row>
    <row r="285" ht="12.75">
      <c r="B285">
        <v>2626.935432409923</v>
      </c>
    </row>
    <row r="286" ht="12.75">
      <c r="B286">
        <v>80520.65763091402</v>
      </c>
    </row>
    <row r="287" ht="12.75">
      <c r="B287">
        <v>1736.7771911630407</v>
      </c>
    </row>
    <row r="288" ht="12.75">
      <c r="B288">
        <v>11967.99345716276</v>
      </c>
    </row>
    <row r="289" ht="12.75">
      <c r="B289">
        <v>587.022197172772</v>
      </c>
    </row>
    <row r="290" ht="12.75">
      <c r="B290">
        <v>6820.530505380088</v>
      </c>
    </row>
    <row r="291" ht="12.75">
      <c r="B291">
        <v>4022.3540661387037</v>
      </c>
    </row>
    <row r="292" ht="12.75">
      <c r="B292">
        <v>770.6423967818074</v>
      </c>
    </row>
    <row r="293" ht="12.75">
      <c r="B293">
        <v>8845.267442386692</v>
      </c>
    </row>
    <row r="294" ht="12.75">
      <c r="B294">
        <v>2238.0272613345956</v>
      </c>
    </row>
    <row r="295" ht="12.75">
      <c r="B295">
        <v>599317.2113817709</v>
      </c>
    </row>
    <row r="296" ht="12.75">
      <c r="B296">
        <v>36353.195790796606</v>
      </c>
    </row>
    <row r="297" ht="12.75">
      <c r="B297">
        <v>60602.20401897222</v>
      </c>
    </row>
    <row r="298" ht="12.75">
      <c r="B298">
        <v>5534.755230167186</v>
      </c>
    </row>
    <row r="299" ht="12.75">
      <c r="B299">
        <v>41271.17183970389</v>
      </c>
    </row>
    <row r="300" ht="12.75">
      <c r="B300">
        <v>718456.0340106604</v>
      </c>
    </row>
    <row r="301" ht="12.75">
      <c r="B301">
        <v>267335.53324238525</v>
      </c>
    </row>
    <row r="302" ht="12.75">
      <c r="B302">
        <v>1389828.8700952905</v>
      </c>
    </row>
    <row r="303" ht="12.75">
      <c r="B303">
        <v>7626.720388545017</v>
      </c>
    </row>
    <row r="304" ht="12.75">
      <c r="B304">
        <v>69.72146310898161</v>
      </c>
    </row>
    <row r="305" ht="12.75">
      <c r="B305">
        <v>3232.5691271922174</v>
      </c>
    </row>
    <row r="306" ht="12.75">
      <c r="B306">
        <v>25878.133493471672</v>
      </c>
    </row>
    <row r="307" ht="12.75">
      <c r="B307">
        <v>2501.4889053776415</v>
      </c>
    </row>
    <row r="308" ht="12.75">
      <c r="B308">
        <v>66867.22834402276</v>
      </c>
    </row>
    <row r="309" ht="12.75">
      <c r="B309">
        <v>7799.76048400635</v>
      </c>
    </row>
    <row r="310" ht="12.75">
      <c r="B310">
        <v>87904.8929805638</v>
      </c>
    </row>
    <row r="311" ht="12.75">
      <c r="B311">
        <v>10398.161059473181</v>
      </c>
    </row>
    <row r="312" ht="12.75">
      <c r="B312">
        <v>105543.44499248514</v>
      </c>
    </row>
    <row r="313" ht="12.75">
      <c r="B313">
        <v>343108.8676792632</v>
      </c>
    </row>
    <row r="314" ht="12.75">
      <c r="B314">
        <v>105813.3194503359</v>
      </c>
    </row>
    <row r="315" ht="12.75">
      <c r="B315">
        <v>236.28975977342066</v>
      </c>
    </row>
    <row r="316" ht="12.75">
      <c r="B316">
        <v>1376.4227523709278</v>
      </c>
    </row>
    <row r="317" ht="12.75">
      <c r="B317">
        <v>14857.215371342514</v>
      </c>
    </row>
    <row r="318" ht="12.75">
      <c r="B318">
        <v>8657.591906252788</v>
      </c>
    </row>
    <row r="319" ht="12.75">
      <c r="B319">
        <v>7471.009547650448</v>
      </c>
    </row>
    <row r="320" ht="12.75">
      <c r="B320">
        <v>13496.422349516255</v>
      </c>
    </row>
    <row r="321" ht="12.75">
      <c r="B321">
        <v>18263.329807873804</v>
      </c>
    </row>
    <row r="322" ht="12.75">
      <c r="B322">
        <v>16665.14199456654</v>
      </c>
    </row>
    <row r="323" ht="12.75">
      <c r="B323">
        <v>5188.782377083072</v>
      </c>
    </row>
    <row r="324" ht="12.75">
      <c r="B324">
        <v>1211.5593165761504</v>
      </c>
    </row>
    <row r="325" ht="12.75">
      <c r="B325">
        <v>321.45393569619796</v>
      </c>
    </row>
    <row r="326" ht="12.75">
      <c r="B326">
        <v>1305.485056920068</v>
      </c>
    </row>
    <row r="327" ht="12.75">
      <c r="B327">
        <v>205086.21850861725</v>
      </c>
    </row>
    <row r="328" ht="12.75">
      <c r="B328">
        <v>10276.635804190657</v>
      </c>
    </row>
    <row r="329" ht="12.75">
      <c r="B329">
        <v>150.68007280215093</v>
      </c>
    </row>
    <row r="330" ht="12.75">
      <c r="B330">
        <v>8728.521840544816</v>
      </c>
    </row>
    <row r="331" ht="12.75">
      <c r="B331">
        <v>13135.977906497708</v>
      </c>
    </row>
    <row r="332" ht="12.75">
      <c r="B332">
        <v>518.1138349615102</v>
      </c>
    </row>
    <row r="333" ht="12.75">
      <c r="B333">
        <v>3420.175855551956</v>
      </c>
    </row>
    <row r="334" ht="12.75">
      <c r="B334">
        <v>1860.9635308254901</v>
      </c>
    </row>
    <row r="335" ht="12.75">
      <c r="B335">
        <v>18210.207567758942</v>
      </c>
    </row>
    <row r="336" ht="12.75">
      <c r="B336">
        <v>641.4649629622543</v>
      </c>
    </row>
    <row r="337" ht="12.75">
      <c r="B337">
        <v>1595021.2467020112</v>
      </c>
    </row>
    <row r="338" ht="12.75">
      <c r="B338">
        <v>17485.83305094925</v>
      </c>
    </row>
    <row r="339" ht="12.75">
      <c r="B339">
        <v>35652.31923626595</v>
      </c>
    </row>
    <row r="340" ht="12.75">
      <c r="B340">
        <v>620.3336134060702</v>
      </c>
    </row>
    <row r="341" ht="12.75">
      <c r="B341">
        <v>14762.989200608641</v>
      </c>
    </row>
    <row r="342" ht="12.75">
      <c r="B342">
        <v>742182.7654856215</v>
      </c>
    </row>
    <row r="343" ht="12.75">
      <c r="B343">
        <v>328213.3317660991</v>
      </c>
    </row>
    <row r="344" ht="12.75">
      <c r="B344">
        <v>5206.970245012929</v>
      </c>
    </row>
    <row r="345" ht="12.75">
      <c r="B345">
        <v>299.82079525796723</v>
      </c>
    </row>
    <row r="346" ht="12.75">
      <c r="B346">
        <v>165445.76013355597</v>
      </c>
    </row>
    <row r="347" ht="12.75">
      <c r="B347">
        <v>684.1093167853649</v>
      </c>
    </row>
    <row r="348" ht="12.75">
      <c r="B348">
        <v>7669.229679933858</v>
      </c>
    </row>
    <row r="349" ht="12.75">
      <c r="B349">
        <v>75121.48146563629</v>
      </c>
    </row>
    <row r="350" ht="12.75">
      <c r="B350">
        <v>42985.2469944875</v>
      </c>
    </row>
    <row r="351" ht="12.75">
      <c r="B351">
        <v>72848.17356150193</v>
      </c>
    </row>
    <row r="352" ht="12.75">
      <c r="B352">
        <v>4723.552527249729</v>
      </c>
    </row>
    <row r="353" ht="12.75">
      <c r="B353">
        <v>528.9068699266844</v>
      </c>
    </row>
    <row r="354" ht="12.75">
      <c r="B354">
        <v>3937.421140471231</v>
      </c>
    </row>
    <row r="355" ht="12.75">
      <c r="B355">
        <v>1293304.3823404196</v>
      </c>
    </row>
    <row r="356" ht="12.75">
      <c r="B356">
        <v>5677.648180900564</v>
      </c>
    </row>
    <row r="357" ht="12.75">
      <c r="B357">
        <v>21026.821857116825</v>
      </c>
    </row>
    <row r="358" ht="12.75">
      <c r="B358">
        <v>93178.18060507608</v>
      </c>
    </row>
    <row r="359" ht="12.75">
      <c r="B359">
        <v>24682.688861843857</v>
      </c>
    </row>
    <row r="360" ht="12.75">
      <c r="B360">
        <v>6192.307232106694</v>
      </c>
    </row>
    <row r="361" ht="12.75">
      <c r="B361">
        <v>51196.54618137255</v>
      </c>
    </row>
    <row r="362" ht="12.75">
      <c r="B362">
        <v>122976.22868710753</v>
      </c>
    </row>
    <row r="363" ht="12.75">
      <c r="B363">
        <v>32088.335079059812</v>
      </c>
    </row>
    <row r="364" ht="12.75">
      <c r="B364">
        <v>6960.33850533342</v>
      </c>
    </row>
    <row r="365" ht="12.75">
      <c r="B365">
        <v>44308.60980166904</v>
      </c>
    </row>
    <row r="366" ht="12.75">
      <c r="B366">
        <v>8099.653069141569</v>
      </c>
    </row>
    <row r="367" ht="12.75">
      <c r="B367">
        <v>1028.4110999569862</v>
      </c>
    </row>
    <row r="368" ht="12.75">
      <c r="B368">
        <v>3823.5164636322347</v>
      </c>
    </row>
    <row r="369" ht="12.75">
      <c r="B369">
        <v>178840.81889732066</v>
      </c>
    </row>
    <row r="370" ht="12.75">
      <c r="B370">
        <v>214371.73874149218</v>
      </c>
    </row>
    <row r="371" ht="12.75">
      <c r="B371">
        <v>35613.45959376451</v>
      </c>
    </row>
    <row r="372" ht="12.75">
      <c r="B372">
        <v>1398.789499526115</v>
      </c>
    </row>
    <row r="373" ht="12.75">
      <c r="B373">
        <v>85200.45725939995</v>
      </c>
    </row>
    <row r="374" ht="12.75">
      <c r="B374">
        <v>85.17212466381307</v>
      </c>
    </row>
    <row r="375" ht="12.75">
      <c r="B375">
        <v>497323.63958058035</v>
      </c>
    </row>
    <row r="376" ht="12.75">
      <c r="B376">
        <v>41585.86043439909</v>
      </c>
    </row>
    <row r="377" ht="12.75">
      <c r="B377">
        <v>69365.31308176387</v>
      </c>
    </row>
    <row r="378" ht="12.75">
      <c r="B378">
        <v>14389.745520523833</v>
      </c>
    </row>
    <row r="379" ht="12.75">
      <c r="B379">
        <v>48329.05790264761</v>
      </c>
    </row>
    <row r="380" ht="12.75">
      <c r="B380">
        <v>27944.577042834488</v>
      </c>
    </row>
    <row r="381" ht="12.75">
      <c r="B381">
        <v>15977.232264259821</v>
      </c>
    </row>
    <row r="382" ht="12.75">
      <c r="B382">
        <v>348759.2081994284</v>
      </c>
    </row>
    <row r="383" ht="12.75">
      <c r="B383">
        <v>1796.3470901959843</v>
      </c>
    </row>
    <row r="384" ht="12.75">
      <c r="B384">
        <v>41230.7351548477</v>
      </c>
    </row>
    <row r="385" ht="12.75">
      <c r="B385">
        <v>22552.74657167253</v>
      </c>
    </row>
    <row r="386" ht="12.75">
      <c r="B386">
        <v>1480.7764451930639</v>
      </c>
    </row>
    <row r="387" ht="12.75">
      <c r="B387">
        <v>23979.9078550904</v>
      </c>
    </row>
    <row r="388" ht="12.75">
      <c r="B388">
        <v>723.1978415743281</v>
      </c>
    </row>
    <row r="389" ht="12.75">
      <c r="B389">
        <v>21715.277237441802</v>
      </c>
    </row>
    <row r="390" ht="12.75">
      <c r="B390">
        <v>62972.54762975813</v>
      </c>
    </row>
    <row r="391" ht="12.75">
      <c r="B391">
        <v>5466.578446836113</v>
      </c>
    </row>
    <row r="392" ht="12.75">
      <c r="B392">
        <v>4039.1724785207784</v>
      </c>
    </row>
    <row r="393" ht="12.75">
      <c r="B393">
        <v>967.6881674524877</v>
      </c>
    </row>
    <row r="394" ht="12.75">
      <c r="B394">
        <v>13345.08487857174</v>
      </c>
    </row>
    <row r="395" ht="12.75">
      <c r="B395">
        <v>694.8742975338243</v>
      </c>
    </row>
    <row r="396" ht="12.75">
      <c r="B396">
        <v>1403.279637759935</v>
      </c>
    </row>
    <row r="397" ht="12.75">
      <c r="B397">
        <v>257739.4808604261</v>
      </c>
    </row>
    <row r="398" ht="12.75">
      <c r="B398">
        <v>837.5415746638081</v>
      </c>
    </row>
    <row r="399" ht="12.75">
      <c r="B399">
        <v>6398196.321000171</v>
      </c>
    </row>
    <row r="400" ht="12.75">
      <c r="B400">
        <v>357805.5643318859</v>
      </c>
    </row>
    <row r="401" ht="12.75">
      <c r="B401">
        <v>1681.8708550637864</v>
      </c>
    </row>
    <row r="402" ht="12.75">
      <c r="B402">
        <v>4255.174353246331</v>
      </c>
    </row>
    <row r="403" ht="12.75">
      <c r="B403">
        <v>8722098.622276576</v>
      </c>
    </row>
    <row r="404" ht="12.75">
      <c r="B404">
        <v>7691.688870414536</v>
      </c>
    </row>
    <row r="405" ht="12.75">
      <c r="B405">
        <v>204.93698861187409</v>
      </c>
    </row>
    <row r="406" ht="12.75">
      <c r="B406">
        <v>6412.802046443235</v>
      </c>
    </row>
    <row r="407" ht="12.75">
      <c r="B407">
        <v>8097.766352377868</v>
      </c>
    </row>
    <row r="408" ht="12.75">
      <c r="B408">
        <v>2230.5647984741167</v>
      </c>
    </row>
    <row r="409" ht="12.75">
      <c r="B409">
        <v>2643.5591655009525</v>
      </c>
    </row>
    <row r="410" ht="12.75">
      <c r="B410">
        <v>6330.05328469311</v>
      </c>
    </row>
    <row r="411" ht="12.75">
      <c r="B411">
        <v>174173.1118666783</v>
      </c>
    </row>
    <row r="412" ht="12.75">
      <c r="B412">
        <v>2653.1101077527965</v>
      </c>
    </row>
    <row r="413" ht="12.75">
      <c r="B413">
        <v>1471760.2129452394</v>
      </c>
    </row>
    <row r="414" ht="12.75">
      <c r="B414">
        <v>21337.15633672491</v>
      </c>
    </row>
    <row r="415" ht="12.75">
      <c r="B415">
        <v>16470.77604212671</v>
      </c>
    </row>
    <row r="416" ht="12.75">
      <c r="B416">
        <v>89728.16376092944</v>
      </c>
    </row>
    <row r="417" ht="12.75">
      <c r="B417">
        <v>1437.7296479443714</v>
      </c>
    </row>
    <row r="418" ht="12.75">
      <c r="B418">
        <v>645886.865764116</v>
      </c>
    </row>
    <row r="419" ht="12.75">
      <c r="B419">
        <v>34149.15792237543</v>
      </c>
    </row>
    <row r="420" ht="12.75">
      <c r="B420">
        <v>138981.67279375967</v>
      </c>
    </row>
    <row r="421" ht="12.75">
      <c r="B421">
        <v>3173.930142345831</v>
      </c>
    </row>
    <row r="422" ht="12.75">
      <c r="B422">
        <v>1370.334336865847</v>
      </c>
    </row>
    <row r="423" ht="12.75">
      <c r="B423">
        <v>1486.0562288808458</v>
      </c>
    </row>
    <row r="424" ht="12.75">
      <c r="B424">
        <v>479.1649062308275</v>
      </c>
    </row>
    <row r="425" ht="12.75">
      <c r="B425">
        <v>339106.83683801</v>
      </c>
    </row>
    <row r="426" ht="12.75">
      <c r="B426">
        <v>20.98107013849635</v>
      </c>
    </row>
    <row r="427" ht="12.75">
      <c r="B427">
        <v>6256.546040824144</v>
      </c>
    </row>
    <row r="428" ht="12.75">
      <c r="B428">
        <v>6227.959760429763</v>
      </c>
    </row>
    <row r="429" ht="12.75">
      <c r="B429">
        <v>159692.90502221478</v>
      </c>
    </row>
    <row r="430" ht="12.75">
      <c r="B430">
        <v>15894.29086110221</v>
      </c>
    </row>
    <row r="431" ht="12.75">
      <c r="B431">
        <v>905.7503685677245</v>
      </c>
    </row>
    <row r="432" ht="12.75">
      <c r="B432">
        <v>1460.9069084487514</v>
      </c>
    </row>
    <row r="433" ht="12.75">
      <c r="B433">
        <v>100749.97651086576</v>
      </c>
    </row>
    <row r="434" ht="12.75">
      <c r="B434">
        <v>796536.5850227937</v>
      </c>
    </row>
    <row r="435" ht="12.75">
      <c r="B435">
        <v>2138.930448917854</v>
      </c>
    </row>
    <row r="436" ht="12.75">
      <c r="B436">
        <v>546.2169391286</v>
      </c>
    </row>
    <row r="437" ht="12.75">
      <c r="B437">
        <v>37232.97576515879</v>
      </c>
    </row>
    <row r="438" ht="12.75">
      <c r="B438">
        <v>20637.336866618447</v>
      </c>
    </row>
    <row r="439" ht="12.75">
      <c r="B439">
        <v>1809.574871802228</v>
      </c>
    </row>
    <row r="440" ht="12.75">
      <c r="B440">
        <v>329622.93844444846</v>
      </c>
    </row>
    <row r="441" ht="12.75">
      <c r="B441">
        <v>29811.37621556878</v>
      </c>
    </row>
    <row r="442" ht="12.75">
      <c r="B442">
        <v>183327.5262594968</v>
      </c>
    </row>
    <row r="443" ht="12.75">
      <c r="B443">
        <v>81058.54955527656</v>
      </c>
    </row>
    <row r="444" ht="12.75">
      <c r="B444">
        <v>585.5097424052915</v>
      </c>
    </row>
    <row r="445" ht="12.75">
      <c r="B445">
        <v>13641.098449890358</v>
      </c>
    </row>
    <row r="446" ht="12.75">
      <c r="B446">
        <v>36662.973263641106</v>
      </c>
    </row>
    <row r="447" ht="12.75">
      <c r="B447">
        <v>73142.43829267146</v>
      </c>
    </row>
    <row r="448" ht="12.75">
      <c r="B448">
        <v>1139.3347801231748</v>
      </c>
    </row>
    <row r="449" ht="12.75">
      <c r="B449">
        <v>1035.2339062794365</v>
      </c>
    </row>
    <row r="450" ht="12.75">
      <c r="B450">
        <v>10300.944902644931</v>
      </c>
    </row>
    <row r="451" ht="12.75">
      <c r="B451">
        <v>20480.874107083513</v>
      </c>
    </row>
    <row r="452" ht="12.75">
      <c r="B452">
        <v>12429.885250025849</v>
      </c>
    </row>
    <row r="453" ht="12.75">
      <c r="B453">
        <v>407076.75673961354</v>
      </c>
    </row>
    <row r="454" ht="12.75">
      <c r="B454">
        <v>269049.0177181801</v>
      </c>
    </row>
    <row r="455" ht="12.75">
      <c r="B455">
        <v>39211.54994846577</v>
      </c>
    </row>
    <row r="456" ht="12.75">
      <c r="B456">
        <v>2683526.112988467</v>
      </c>
    </row>
    <row r="457" ht="12.75">
      <c r="B457">
        <v>111580.4317065226</v>
      </c>
    </row>
    <row r="458" ht="12.75">
      <c r="B458">
        <v>59962.91416628241</v>
      </c>
    </row>
    <row r="459" ht="12.75">
      <c r="B459">
        <v>4717.793274359385</v>
      </c>
    </row>
    <row r="460" ht="12.75">
      <c r="B460">
        <v>1073.1055026612028</v>
      </c>
    </row>
    <row r="461" ht="12.75">
      <c r="B461">
        <v>5517.731485488561</v>
      </c>
    </row>
    <row r="462" ht="12.75">
      <c r="B462">
        <v>7767.361391937241</v>
      </c>
    </row>
    <row r="463" ht="12.75">
      <c r="B463">
        <v>44864.35670547684</v>
      </c>
    </row>
    <row r="464" ht="12.75">
      <c r="B464">
        <v>13959.81668628992</v>
      </c>
    </row>
    <row r="465" ht="12.75">
      <c r="B465">
        <v>262.7850821945971</v>
      </c>
    </row>
    <row r="466" ht="12.75">
      <c r="B466">
        <v>14269.735585960501</v>
      </c>
    </row>
    <row r="467" ht="12.75">
      <c r="B467">
        <v>701.5564584784671</v>
      </c>
    </row>
    <row r="468" ht="12.75">
      <c r="B468">
        <v>18930.414001667992</v>
      </c>
    </row>
    <row r="469" ht="12.75">
      <c r="B469">
        <v>68728.97327951777</v>
      </c>
    </row>
    <row r="470" ht="12.75">
      <c r="B470">
        <v>161705.82024246297</v>
      </c>
    </row>
    <row r="471" ht="12.75">
      <c r="B471">
        <v>13150.53047673755</v>
      </c>
    </row>
    <row r="472" ht="12.75">
      <c r="B472">
        <v>32334.482002285346</v>
      </c>
    </row>
    <row r="473" ht="12.75">
      <c r="B473">
        <v>49076.3330070961</v>
      </c>
    </row>
    <row r="474" ht="12.75">
      <c r="B474">
        <v>6669.337664080416</v>
      </c>
    </row>
    <row r="475" ht="12.75">
      <c r="B475">
        <v>45148.557586205905</v>
      </c>
    </row>
    <row r="476" ht="12.75">
      <c r="B476">
        <v>4586.693831786782</v>
      </c>
    </row>
    <row r="477" ht="12.75">
      <c r="B477">
        <v>922319.4027612</v>
      </c>
    </row>
    <row r="478" ht="12.75">
      <c r="B478">
        <v>176.3322872185472</v>
      </c>
    </row>
    <row r="479" ht="12.75">
      <c r="B479">
        <v>253533.20819537455</v>
      </c>
    </row>
    <row r="480" ht="12.75">
      <c r="B480">
        <v>2438.6988787938453</v>
      </c>
    </row>
    <row r="481" ht="12.75">
      <c r="B481">
        <v>1005.5021628723755</v>
      </c>
    </row>
    <row r="482" ht="12.75">
      <c r="B482">
        <v>43.034543436386514</v>
      </c>
    </row>
    <row r="483" ht="12.75">
      <c r="B483">
        <v>716.2916141688626</v>
      </c>
    </row>
    <row r="484" ht="12.75">
      <c r="B484">
        <v>311948.7192817659</v>
      </c>
    </row>
    <row r="485" ht="12.75">
      <c r="B485">
        <v>197.52199761924254</v>
      </c>
    </row>
    <row r="486" ht="12.75">
      <c r="B486">
        <v>1991.1426932803718</v>
      </c>
    </row>
    <row r="487" ht="12.75">
      <c r="B487">
        <v>14568.629213944288</v>
      </c>
    </row>
    <row r="488" ht="12.75">
      <c r="B488">
        <v>6068.662523430734</v>
      </c>
    </row>
    <row r="489" ht="12.75">
      <c r="B489">
        <v>9577.847817296417</v>
      </c>
    </row>
    <row r="490" ht="12.75">
      <c r="B490">
        <v>623.8340703692754</v>
      </c>
    </row>
    <row r="491" ht="12.75">
      <c r="B491">
        <v>262444.75876797544</v>
      </c>
    </row>
    <row r="492" ht="12.75">
      <c r="B492">
        <v>991.7900500029597</v>
      </c>
    </row>
    <row r="493" ht="12.75">
      <c r="B493">
        <v>117.52926929369467</v>
      </c>
    </row>
    <row r="494" ht="12.75">
      <c r="B494">
        <v>487.0974402205424</v>
      </c>
    </row>
    <row r="495" ht="12.75">
      <c r="B495">
        <v>16787.932643135748</v>
      </c>
    </row>
    <row r="496" ht="12.75">
      <c r="B496">
        <v>36408.5579380306</v>
      </c>
    </row>
    <row r="497" ht="12.75">
      <c r="B497">
        <v>164228.66199856883</v>
      </c>
    </row>
    <row r="498" ht="12.75">
      <c r="B498">
        <v>3278.675509385218</v>
      </c>
    </row>
    <row r="499" ht="12.75">
      <c r="B499">
        <v>1273.87154067169</v>
      </c>
    </row>
    <row r="500" ht="12.75">
      <c r="B500">
        <v>1456110.8199470525</v>
      </c>
    </row>
    <row r="501" ht="12.75">
      <c r="B501">
        <v>4751.607779470607</v>
      </c>
    </row>
    <row r="502" ht="12.75">
      <c r="B502">
        <v>1609597.0480170483</v>
      </c>
    </row>
    <row r="503" ht="12.75">
      <c r="B503">
        <v>79.73767025303006</v>
      </c>
    </row>
    <row r="504" ht="12.75">
      <c r="B504">
        <v>7075.663964649471</v>
      </c>
    </row>
    <row r="505" ht="12.75">
      <c r="B505">
        <v>303785.3129708394</v>
      </c>
    </row>
    <row r="506" ht="12.75">
      <c r="B506">
        <v>24151.20162435363</v>
      </c>
    </row>
    <row r="507" ht="12.75">
      <c r="B507">
        <v>322579.29825315997</v>
      </c>
    </row>
    <row r="508" ht="12.75">
      <c r="B508">
        <v>57.480773836465346</v>
      </c>
    </row>
    <row r="509" ht="12.75">
      <c r="B509">
        <v>43.340978383126576</v>
      </c>
    </row>
    <row r="510" ht="12.75">
      <c r="B510">
        <v>454.2709241793649</v>
      </c>
    </row>
    <row r="511" ht="12.75">
      <c r="B511">
        <v>197.11969711714568</v>
      </c>
    </row>
    <row r="512" ht="12.75">
      <c r="B512">
        <v>138795.8440369112</v>
      </c>
    </row>
    <row r="513" ht="12.75">
      <c r="B513">
        <v>975.035423993232</v>
      </c>
    </row>
    <row r="514" ht="12.75">
      <c r="B514">
        <v>3061.6521614722355</v>
      </c>
    </row>
    <row r="515" ht="12.75">
      <c r="B515">
        <v>1080.2273134441812</v>
      </c>
    </row>
    <row r="516" ht="12.75">
      <c r="B516">
        <v>125.86607726969262</v>
      </c>
    </row>
    <row r="517" ht="12.75">
      <c r="B517">
        <v>8687.134597963654</v>
      </c>
    </row>
    <row r="518" ht="12.75">
      <c r="B518">
        <v>13830.163164797366</v>
      </c>
    </row>
    <row r="519" ht="12.75">
      <c r="B519">
        <v>1609103.2694305812</v>
      </c>
    </row>
    <row r="520" ht="12.75">
      <c r="B520">
        <v>1788.2829261151915</v>
      </c>
    </row>
    <row r="521" ht="12.75">
      <c r="B521">
        <v>858565.5779675889</v>
      </c>
    </row>
    <row r="522" ht="12.75">
      <c r="B522">
        <v>81425.93688223908</v>
      </c>
    </row>
    <row r="523" ht="12.75">
      <c r="B523">
        <v>12655.147672463665</v>
      </c>
    </row>
    <row r="524" ht="12.75">
      <c r="B524">
        <v>36.1723672762686</v>
      </c>
    </row>
    <row r="525" ht="12.75">
      <c r="B525">
        <v>124.30083652048988</v>
      </c>
    </row>
    <row r="526" ht="12.75">
      <c r="B526">
        <v>22361.722432865292</v>
      </c>
    </row>
    <row r="527" ht="12.75">
      <c r="B527">
        <v>1315.718333269442</v>
      </c>
    </row>
    <row r="528" ht="12.75">
      <c r="B528">
        <v>5634.374666009458</v>
      </c>
    </row>
    <row r="529" ht="12.75">
      <c r="B529">
        <v>3376.512780559703</v>
      </c>
    </row>
    <row r="530" ht="12.75">
      <c r="B530">
        <v>180.74516104920966</v>
      </c>
    </row>
    <row r="531" ht="12.75">
      <c r="B531">
        <v>740.2024303545148</v>
      </c>
    </row>
    <row r="532" ht="12.75">
      <c r="B532">
        <v>1823.1433377208893</v>
      </c>
    </row>
    <row r="533" ht="12.75">
      <c r="B533">
        <v>9774.816199455916</v>
      </c>
    </row>
    <row r="534" ht="12.75">
      <c r="B534">
        <v>866355.3721601589</v>
      </c>
    </row>
    <row r="535" ht="12.75">
      <c r="B535">
        <v>709.4285521735181</v>
      </c>
    </row>
    <row r="536" ht="12.75">
      <c r="B536">
        <v>13726.871403272453</v>
      </c>
    </row>
    <row r="537" ht="12.75">
      <c r="B537">
        <v>7262.339594540507</v>
      </c>
    </row>
    <row r="538" ht="12.75">
      <c r="B538">
        <v>497.61857157159136</v>
      </c>
    </row>
    <row r="539" ht="12.75">
      <c r="B539">
        <v>11016.176597950747</v>
      </c>
    </row>
    <row r="540" ht="12.75">
      <c r="B540">
        <v>7498.210207302899</v>
      </c>
    </row>
    <row r="541" ht="12.75">
      <c r="B541">
        <v>1419.1650342051469</v>
      </c>
    </row>
    <row r="542" ht="12.75">
      <c r="B542">
        <v>13035.554542668468</v>
      </c>
    </row>
    <row r="543" ht="12.75">
      <c r="B543">
        <v>409745.61108090996</v>
      </c>
    </row>
    <row r="544" ht="12.75">
      <c r="B544">
        <v>138562.3724102948</v>
      </c>
    </row>
    <row r="545" ht="12.75">
      <c r="B545">
        <v>506.1487550278497</v>
      </c>
    </row>
    <row r="546" ht="12.75">
      <c r="B546">
        <v>30946.60352914568</v>
      </c>
    </row>
    <row r="547" ht="12.75">
      <c r="B547">
        <v>1501.0502647760384</v>
      </c>
    </row>
    <row r="548" ht="12.75">
      <c r="B548">
        <v>5505.803095189925</v>
      </c>
    </row>
    <row r="549" ht="12.75">
      <c r="B549">
        <v>2652.903510531355</v>
      </c>
    </row>
    <row r="550" ht="12.75">
      <c r="B550">
        <v>1451.5643805850657</v>
      </c>
    </row>
    <row r="551" ht="12.75">
      <c r="B551">
        <v>14476.026468235475</v>
      </c>
    </row>
    <row r="552" ht="12.75">
      <c r="B552">
        <v>2506.2279279461363</v>
      </c>
    </row>
    <row r="553" ht="12.75">
      <c r="B553">
        <v>15807.734514144919</v>
      </c>
    </row>
    <row r="554" ht="12.75">
      <c r="B554">
        <v>489.45113944528475</v>
      </c>
    </row>
    <row r="555" ht="12.75">
      <c r="B555">
        <v>2010.4396837108907</v>
      </c>
    </row>
    <row r="556" ht="12.75">
      <c r="B556">
        <v>14.506931804661228</v>
      </c>
    </row>
    <row r="557" ht="12.75">
      <c r="B557">
        <v>26043.806296651972</v>
      </c>
    </row>
    <row r="558" ht="12.75">
      <c r="B558">
        <v>565773.6120565812</v>
      </c>
    </row>
    <row r="559" ht="12.75">
      <c r="B559">
        <v>1597.734213184882</v>
      </c>
    </row>
    <row r="560" ht="12.75">
      <c r="B560">
        <v>701336.6428347522</v>
      </c>
    </row>
    <row r="561" ht="12.75">
      <c r="B561">
        <v>721973.943305506</v>
      </c>
    </row>
    <row r="562" ht="12.75">
      <c r="B562">
        <v>148195.10720589437</v>
      </c>
    </row>
    <row r="563" ht="12.75">
      <c r="B563">
        <v>201.05809345431092</v>
      </c>
    </row>
    <row r="564" ht="12.75">
      <c r="B564">
        <v>2971.9132013243643</v>
      </c>
    </row>
    <row r="565" ht="12.75">
      <c r="B565">
        <v>3200.2439929886273</v>
      </c>
    </row>
    <row r="566" ht="12.75">
      <c r="B566">
        <v>402.61625500682317</v>
      </c>
    </row>
    <row r="567" ht="12.75">
      <c r="B567">
        <v>1063263.9798114982</v>
      </c>
    </row>
    <row r="568" ht="12.75">
      <c r="B568">
        <v>7297.378636552992</v>
      </c>
    </row>
    <row r="569" ht="12.75">
      <c r="B569">
        <v>44593.84469096892</v>
      </c>
    </row>
    <row r="570" ht="12.75">
      <c r="B570">
        <v>37.834538390443655</v>
      </c>
    </row>
    <row r="571" ht="12.75">
      <c r="B571">
        <v>32.95359313405685</v>
      </c>
    </row>
    <row r="572" ht="12.75">
      <c r="B572">
        <v>1102.4017859433325</v>
      </c>
    </row>
    <row r="573" ht="12.75">
      <c r="B573">
        <v>139465.07270272414</v>
      </c>
    </row>
    <row r="574" ht="12.75">
      <c r="B574">
        <v>67.19844903661327</v>
      </c>
    </row>
    <row r="575" ht="12.75">
      <c r="B575">
        <v>8358.923631561618</v>
      </c>
    </row>
    <row r="576" ht="12.75">
      <c r="B576">
        <v>9603.156579823188</v>
      </c>
    </row>
    <row r="577" ht="12.75">
      <c r="B577">
        <v>4249.392421218446</v>
      </c>
    </row>
    <row r="578" ht="12.75">
      <c r="B578">
        <v>1208.1885280884746</v>
      </c>
    </row>
    <row r="579" ht="12.75">
      <c r="B579">
        <v>8466.747148380837</v>
      </c>
    </row>
    <row r="580" ht="12.75">
      <c r="B580">
        <v>1346.8264902639405</v>
      </c>
    </row>
    <row r="581" ht="12.75">
      <c r="B581">
        <v>641786.4464117879</v>
      </c>
    </row>
    <row r="582" ht="12.75">
      <c r="B582">
        <v>28347.337202028066</v>
      </c>
    </row>
    <row r="583" ht="12.75">
      <c r="B583">
        <v>118.09197866006835</v>
      </c>
    </row>
    <row r="584" ht="12.75">
      <c r="B584">
        <v>736.8931265677367</v>
      </c>
    </row>
    <row r="585" ht="12.75">
      <c r="B585">
        <v>25074.49095691058</v>
      </c>
    </row>
    <row r="586" ht="12.75">
      <c r="B586">
        <v>128294.07768629906</v>
      </c>
    </row>
    <row r="587" ht="12.75">
      <c r="B587">
        <v>21598.967224140826</v>
      </c>
    </row>
    <row r="588" ht="12.75">
      <c r="B588">
        <v>620.0851730072885</v>
      </c>
    </row>
    <row r="589" ht="12.75">
      <c r="B589">
        <v>605.9011945327765</v>
      </c>
    </row>
    <row r="590" ht="12.75">
      <c r="B590">
        <v>128756.72978014364</v>
      </c>
    </row>
    <row r="591" ht="12.75">
      <c r="B591">
        <v>148.8542070007079</v>
      </c>
    </row>
    <row r="592" ht="12.75">
      <c r="B592">
        <v>163637.98459065956</v>
      </c>
    </row>
    <row r="593" ht="12.75">
      <c r="B593">
        <v>20049.288301833043</v>
      </c>
    </row>
    <row r="594" ht="12.75">
      <c r="B594">
        <v>2359.533326625102</v>
      </c>
    </row>
    <row r="595" ht="12.75">
      <c r="B595">
        <v>50816.19904661706</v>
      </c>
    </row>
    <row r="596" ht="12.75">
      <c r="B596">
        <v>48439.805112717324</v>
      </c>
    </row>
    <row r="597" ht="12.75">
      <c r="B597">
        <v>115518.14330021972</v>
      </c>
    </row>
    <row r="598" ht="12.75">
      <c r="B598">
        <v>16394.642874147383</v>
      </c>
    </row>
    <row r="599" ht="12.75">
      <c r="B599">
        <v>401044.8848567618</v>
      </c>
    </row>
    <row r="600" ht="12.75">
      <c r="B600">
        <v>1400.6497462413208</v>
      </c>
    </row>
    <row r="601" ht="12.75">
      <c r="B601">
        <v>5150.171760101347</v>
      </c>
    </row>
    <row r="602" ht="12.75">
      <c r="B602">
        <v>8379.988189940825</v>
      </c>
    </row>
    <row r="603" ht="12.75">
      <c r="B603">
        <v>262.76181532686286</v>
      </c>
    </row>
    <row r="604" ht="12.75">
      <c r="B604">
        <v>11372.904297066003</v>
      </c>
    </row>
    <row r="605" ht="12.75">
      <c r="B605">
        <v>284921.49308772397</v>
      </c>
    </row>
    <row r="606" ht="12.75">
      <c r="B606">
        <v>20657.64859048955</v>
      </c>
    </row>
    <row r="607" ht="12.75">
      <c r="B607">
        <v>278.50277105013043</v>
      </c>
    </row>
    <row r="608" ht="12.75">
      <c r="B608">
        <v>83838.75257598862</v>
      </c>
    </row>
    <row r="609" ht="12.75">
      <c r="B609">
        <v>55552.18336687207</v>
      </c>
    </row>
    <row r="610" ht="12.75">
      <c r="B610">
        <v>1588.4039379511162</v>
      </c>
    </row>
    <row r="611" ht="12.75">
      <c r="B611">
        <v>61501.172536218946</v>
      </c>
    </row>
    <row r="612" ht="12.75">
      <c r="B612">
        <v>52871.74614201234</v>
      </c>
    </row>
    <row r="613" ht="12.75">
      <c r="B613">
        <v>8578.969874272952</v>
      </c>
    </row>
    <row r="614" ht="12.75">
      <c r="B614">
        <v>21202.07909603088</v>
      </c>
    </row>
    <row r="615" ht="12.75">
      <c r="B615">
        <v>251.23617890908545</v>
      </c>
    </row>
    <row r="616" ht="12.75">
      <c r="B616">
        <v>524156.2206909656</v>
      </c>
    </row>
    <row r="617" ht="12.75">
      <c r="B617">
        <v>2951563.020007766</v>
      </c>
    </row>
    <row r="618" ht="12.75">
      <c r="B618">
        <v>262375.4682485655</v>
      </c>
    </row>
    <row r="619" ht="12.75">
      <c r="B619">
        <v>33560.60093964828</v>
      </c>
    </row>
    <row r="620" ht="12.75">
      <c r="B620">
        <v>275.91904545179386</v>
      </c>
    </row>
    <row r="621" ht="12.75">
      <c r="B621">
        <v>96308.9341863371</v>
      </c>
    </row>
    <row r="622" ht="12.75">
      <c r="B622">
        <v>27458.783945857296</v>
      </c>
    </row>
    <row r="623" ht="12.75">
      <c r="B623">
        <v>3772.3755722227183</v>
      </c>
    </row>
    <row r="624" ht="12.75">
      <c r="B624">
        <v>958625.5651918097</v>
      </c>
    </row>
    <row r="625" ht="12.75">
      <c r="B625">
        <v>7407423.344691616</v>
      </c>
    </row>
    <row r="626" ht="12.75">
      <c r="B626">
        <v>3110.7302360321705</v>
      </c>
    </row>
    <row r="627" ht="12.75">
      <c r="B627">
        <v>2510.93214267529</v>
      </c>
    </row>
    <row r="628" ht="12.75">
      <c r="B628">
        <v>64982.2605619261</v>
      </c>
    </row>
    <row r="629" ht="12.75">
      <c r="B629">
        <v>327.9172855494718</v>
      </c>
    </row>
    <row r="630" ht="12.75">
      <c r="B630">
        <v>2245.636544471974</v>
      </c>
    </row>
    <row r="631" ht="12.75">
      <c r="B631">
        <v>4237.889731419163</v>
      </c>
    </row>
    <row r="632" ht="12.75">
      <c r="B632">
        <v>5800.342744485677</v>
      </c>
    </row>
    <row r="633" ht="12.75">
      <c r="B633">
        <v>99.47570690315895</v>
      </c>
    </row>
    <row r="634" ht="12.75">
      <c r="B634">
        <v>15.261827347788168</v>
      </c>
    </row>
    <row r="635" ht="12.75">
      <c r="B635">
        <v>8369.363187125375</v>
      </c>
    </row>
    <row r="636" ht="12.75">
      <c r="B636">
        <v>9.8751500623894</v>
      </c>
    </row>
    <row r="637" ht="12.75">
      <c r="B637">
        <v>7018.419411169543</v>
      </c>
    </row>
    <row r="638" ht="12.75">
      <c r="B638">
        <v>2877.9269121776338</v>
      </c>
    </row>
    <row r="639" ht="12.75">
      <c r="B639">
        <v>10398390.348118717</v>
      </c>
    </row>
    <row r="640" ht="12.75">
      <c r="B640">
        <v>379.33599275359927</v>
      </c>
    </row>
    <row r="641" ht="12.75">
      <c r="B641">
        <v>6509.396243394467</v>
      </c>
    </row>
    <row r="642" ht="12.75">
      <c r="B642">
        <v>2350.8953612880837</v>
      </c>
    </row>
    <row r="643" ht="12.75">
      <c r="B643">
        <v>211.244632789005</v>
      </c>
    </row>
    <row r="644" ht="12.75">
      <c r="B644">
        <v>305291.5330368839</v>
      </c>
    </row>
    <row r="645" ht="12.75">
      <c r="B645">
        <v>4859.152122265942</v>
      </c>
    </row>
    <row r="646" ht="12.75">
      <c r="B646">
        <v>4585.862790277116</v>
      </c>
    </row>
    <row r="647" ht="12.75">
      <c r="B647">
        <v>1904.8408082506448</v>
      </c>
    </row>
    <row r="648" ht="12.75">
      <c r="B648">
        <v>214.6566454464427</v>
      </c>
    </row>
    <row r="649" ht="12.75">
      <c r="B649">
        <v>1100.5307397989777</v>
      </c>
    </row>
    <row r="650" ht="12.75">
      <c r="B650">
        <v>36.556627242780905</v>
      </c>
    </row>
    <row r="651" ht="12.75">
      <c r="B651">
        <v>76494.74895131061</v>
      </c>
    </row>
    <row r="652" ht="12.75">
      <c r="B652">
        <v>2723.7886936057375</v>
      </c>
    </row>
    <row r="653" ht="12.75">
      <c r="B653">
        <v>42423.29762727496</v>
      </c>
    </row>
    <row r="654" ht="12.75">
      <c r="B654">
        <v>168.43801038433048</v>
      </c>
    </row>
    <row r="655" ht="12.75">
      <c r="B655">
        <v>9223.349082124852</v>
      </c>
    </row>
    <row r="656" ht="12.75">
      <c r="B656">
        <v>9.938073397886445</v>
      </c>
    </row>
    <row r="657" ht="12.75">
      <c r="B657">
        <v>3496.98192937443</v>
      </c>
    </row>
    <row r="658" ht="12.75">
      <c r="B658">
        <v>6100.005587792824</v>
      </c>
    </row>
    <row r="659" ht="12.75">
      <c r="B659">
        <v>8971.123379712912</v>
      </c>
    </row>
    <row r="660" ht="12.75">
      <c r="B660">
        <v>71725.415472876</v>
      </c>
    </row>
    <row r="661" ht="12.75">
      <c r="B661">
        <v>92065.38919752205</v>
      </c>
    </row>
    <row r="662" ht="12.75">
      <c r="B662">
        <v>4279.259094460525</v>
      </c>
    </row>
    <row r="663" ht="12.75">
      <c r="B663">
        <v>25625.276990014336</v>
      </c>
    </row>
    <row r="664" ht="12.75">
      <c r="B664">
        <v>3588.8975049719124</v>
      </c>
    </row>
    <row r="665" ht="12.75">
      <c r="B665">
        <v>262.6324814440841</v>
      </c>
    </row>
    <row r="666" ht="12.75">
      <c r="B666">
        <v>97159.58121170657</v>
      </c>
    </row>
    <row r="667" ht="12.75">
      <c r="B667">
        <v>28514.27839525807</v>
      </c>
    </row>
    <row r="668" ht="12.75">
      <c r="B668">
        <v>50101.27864088929</v>
      </c>
    </row>
    <row r="669" ht="12.75">
      <c r="B669">
        <v>1618032.385065669</v>
      </c>
    </row>
    <row r="670" ht="12.75">
      <c r="B670">
        <v>1398.954692605928</v>
      </c>
    </row>
    <row r="671" ht="12.75">
      <c r="B671">
        <v>109.8959261514323</v>
      </c>
    </row>
    <row r="672" ht="12.75">
      <c r="B672">
        <v>5917644.558265068</v>
      </c>
    </row>
    <row r="673" ht="12.75">
      <c r="B673">
        <v>268.67240469804347</v>
      </c>
    </row>
    <row r="674" ht="12.75">
      <c r="B674">
        <v>374238.50381340616</v>
      </c>
    </row>
    <row r="675" ht="12.75">
      <c r="B675">
        <v>24930.412506645112</v>
      </c>
    </row>
    <row r="676" ht="12.75">
      <c r="B676">
        <v>3179.410693754998</v>
      </c>
    </row>
    <row r="677" ht="12.75">
      <c r="B677">
        <v>568.8589519683214</v>
      </c>
    </row>
    <row r="678" ht="12.75">
      <c r="B678">
        <v>12978.327468753438</v>
      </c>
    </row>
    <row r="679" ht="12.75">
      <c r="B679">
        <v>48897.20092514415</v>
      </c>
    </row>
    <row r="680" ht="12.75">
      <c r="B680">
        <v>2394851.5353564527</v>
      </c>
    </row>
    <row r="681" ht="12.75">
      <c r="B681">
        <v>330.04180779640905</v>
      </c>
    </row>
    <row r="682" ht="12.75">
      <c r="B682">
        <v>1049384.5484682936</v>
      </c>
    </row>
    <row r="683" ht="12.75">
      <c r="B683">
        <v>74779.89546063774</v>
      </c>
    </row>
    <row r="684" ht="12.75">
      <c r="B684">
        <v>55921.49364073698</v>
      </c>
    </row>
    <row r="685" ht="12.75">
      <c r="B685">
        <v>6816.268777481807</v>
      </c>
    </row>
    <row r="686" ht="12.75">
      <c r="B686">
        <v>20044.97761731637</v>
      </c>
    </row>
    <row r="687" ht="12.75">
      <c r="B687">
        <v>20300.8034526059</v>
      </c>
    </row>
    <row r="688" ht="12.75">
      <c r="B688">
        <v>870.6122576299421</v>
      </c>
    </row>
    <row r="689" ht="12.75">
      <c r="B689">
        <v>46215.98750336222</v>
      </c>
    </row>
    <row r="690" ht="12.75">
      <c r="B690">
        <v>51621.16582845905</v>
      </c>
    </row>
    <row r="691" ht="12.75">
      <c r="B691">
        <v>26236.59952706992</v>
      </c>
    </row>
    <row r="692" ht="12.75">
      <c r="B692">
        <v>47540.42108793198</v>
      </c>
    </row>
    <row r="693" ht="12.75">
      <c r="B693">
        <v>42632.144634415694</v>
      </c>
    </row>
    <row r="694" ht="12.75">
      <c r="B694">
        <v>1464.1252745933857</v>
      </c>
    </row>
    <row r="695" ht="12.75">
      <c r="B695">
        <v>3208.8043301182483</v>
      </c>
    </row>
    <row r="696" ht="12.75">
      <c r="B696">
        <v>4029.5061627195964</v>
      </c>
    </row>
    <row r="697" ht="12.75">
      <c r="B697">
        <v>21670.45427037524</v>
      </c>
    </row>
    <row r="698" ht="12.75">
      <c r="B698">
        <v>33.9933144736021</v>
      </c>
    </row>
    <row r="699" ht="12.75">
      <c r="B699">
        <v>584.6506667806048</v>
      </c>
    </row>
    <row r="700" ht="12.75">
      <c r="B700">
        <v>7583.369309092137</v>
      </c>
    </row>
    <row r="701" ht="12.75">
      <c r="B701">
        <v>62105.75714550811</v>
      </c>
    </row>
    <row r="702" ht="12.75">
      <c r="B702">
        <v>10655.92113211086</v>
      </c>
    </row>
    <row r="703" ht="12.75">
      <c r="B703">
        <v>19618.110096111363</v>
      </c>
    </row>
    <row r="704" ht="12.75">
      <c r="B704">
        <v>1123.039990053064</v>
      </c>
    </row>
    <row r="705" ht="12.75">
      <c r="B705">
        <v>29412.23633877722</v>
      </c>
    </row>
    <row r="706" ht="12.75">
      <c r="B706">
        <v>545913.4276387267</v>
      </c>
    </row>
    <row r="707" ht="12.75">
      <c r="B707">
        <v>2378.9726533116577</v>
      </c>
    </row>
    <row r="708" ht="12.75">
      <c r="B708">
        <v>448.05287829259055</v>
      </c>
    </row>
    <row r="709" ht="12.75">
      <c r="B709">
        <v>646.4790921686391</v>
      </c>
    </row>
    <row r="710" ht="12.75">
      <c r="B710">
        <v>150.0084777403057</v>
      </c>
    </row>
    <row r="711" ht="12.75">
      <c r="B711">
        <v>3259.7457420021074</v>
      </c>
    </row>
    <row r="712" ht="12.75">
      <c r="B712">
        <v>856.3756496543435</v>
      </c>
    </row>
    <row r="713" ht="12.75">
      <c r="B713">
        <v>1117.3175538881462</v>
      </c>
    </row>
    <row r="714" ht="12.75">
      <c r="B714">
        <v>7236.4011261767255</v>
      </c>
    </row>
    <row r="715" ht="12.75">
      <c r="B715">
        <v>7826.0609183076</v>
      </c>
    </row>
    <row r="716" ht="12.75">
      <c r="B716">
        <v>552635.9930925077</v>
      </c>
    </row>
    <row r="717" ht="12.75">
      <c r="B717">
        <v>13576.443944728177</v>
      </c>
    </row>
    <row r="718" ht="12.75">
      <c r="B718">
        <v>110503.8640199801</v>
      </c>
    </row>
    <row r="719" ht="12.75">
      <c r="B719">
        <v>3750.1348628940245</v>
      </c>
    </row>
    <row r="720" ht="12.75">
      <c r="B720">
        <v>9202.825525976245</v>
      </c>
    </row>
    <row r="721" ht="12.75">
      <c r="B721">
        <v>1032077.1524749942</v>
      </c>
    </row>
    <row r="722" ht="12.75">
      <c r="B722">
        <v>25881.176342661012</v>
      </c>
    </row>
    <row r="723" ht="12.75">
      <c r="B723">
        <v>7979.837872265104</v>
      </c>
    </row>
    <row r="724" ht="12.75">
      <c r="B724">
        <v>7109.743727354248</v>
      </c>
    </row>
    <row r="725" ht="12.75">
      <c r="B725">
        <v>33319.926379251905</v>
      </c>
    </row>
    <row r="726" ht="12.75">
      <c r="B726">
        <v>41896.49193630001</v>
      </c>
    </row>
    <row r="727" ht="12.75">
      <c r="B727">
        <v>749462.827894467</v>
      </c>
    </row>
    <row r="728" ht="12.75">
      <c r="B728">
        <v>415168.7876462922</v>
      </c>
    </row>
    <row r="729" ht="12.75">
      <c r="B729">
        <v>4701.35574815366</v>
      </c>
    </row>
    <row r="730" ht="12.75">
      <c r="B730">
        <v>5262.164847388764</v>
      </c>
    </row>
    <row r="731" ht="12.75">
      <c r="B731">
        <v>1544.9640476253473</v>
      </c>
    </row>
    <row r="732" ht="12.75">
      <c r="B732">
        <v>11422.864986716653</v>
      </c>
    </row>
    <row r="733" ht="12.75">
      <c r="B733">
        <v>3755.846025290452</v>
      </c>
    </row>
    <row r="734" ht="12.75">
      <c r="B734">
        <v>5935.731390022779</v>
      </c>
    </row>
    <row r="735" ht="12.75">
      <c r="B735">
        <v>64273.73293986668</v>
      </c>
    </row>
    <row r="736" ht="12.75">
      <c r="B736">
        <v>1073.299049690102</v>
      </c>
    </row>
    <row r="737" ht="12.75">
      <c r="B737">
        <v>23334.780301748153</v>
      </c>
    </row>
    <row r="738" ht="12.75">
      <c r="B738">
        <v>1315.137925188671</v>
      </c>
    </row>
    <row r="739" ht="12.75">
      <c r="B739">
        <v>52903.56081455423</v>
      </c>
    </row>
    <row r="740" ht="12.75">
      <c r="B740">
        <v>426504.59257137286</v>
      </c>
    </row>
    <row r="741" ht="12.75">
      <c r="B741">
        <v>673165.9103150708</v>
      </c>
    </row>
    <row r="742" ht="12.75">
      <c r="B742">
        <v>1238.814428966664</v>
      </c>
    </row>
    <row r="743" ht="12.75">
      <c r="B743">
        <v>1433.4573072756443</v>
      </c>
    </row>
    <row r="744" ht="12.75">
      <c r="B744">
        <v>61136.03136217357</v>
      </c>
    </row>
    <row r="745" ht="12.75">
      <c r="B745">
        <v>11034.813884526377</v>
      </c>
    </row>
    <row r="746" ht="12.75">
      <c r="B746">
        <v>217.29205948808584</v>
      </c>
    </row>
    <row r="747" ht="12.75">
      <c r="B747">
        <v>1227766.945916186</v>
      </c>
    </row>
    <row r="748" ht="12.75">
      <c r="B748">
        <v>979.8385190151914</v>
      </c>
    </row>
    <row r="749" ht="12.75">
      <c r="B749">
        <v>11423.820676954903</v>
      </c>
    </row>
    <row r="750" ht="12.75">
      <c r="B750">
        <v>425.7912431416174</v>
      </c>
    </row>
    <row r="751" ht="12.75">
      <c r="B751">
        <v>3560.3151014251175</v>
      </c>
    </row>
    <row r="752" ht="12.75">
      <c r="B752">
        <v>156.53650865282108</v>
      </c>
    </row>
    <row r="753" ht="12.75">
      <c r="B753">
        <v>1138.263659396656</v>
      </c>
    </row>
    <row r="754" ht="12.75">
      <c r="B754">
        <v>31190.50005238006</v>
      </c>
    </row>
    <row r="755" ht="12.75">
      <c r="B755">
        <v>7092.560833705259</v>
      </c>
    </row>
    <row r="756" ht="12.75">
      <c r="B756">
        <v>8795.983851219647</v>
      </c>
    </row>
    <row r="757" ht="12.75">
      <c r="B757">
        <v>389647.4508844119</v>
      </c>
    </row>
    <row r="758" ht="12.75">
      <c r="B758">
        <v>106726.87641920679</v>
      </c>
    </row>
    <row r="759" ht="12.75">
      <c r="B759">
        <v>4428.663408932947</v>
      </c>
    </row>
    <row r="760" ht="12.75">
      <c r="B760">
        <v>199111.31350270996</v>
      </c>
    </row>
    <row r="761" ht="12.75">
      <c r="B761">
        <v>206375.46930596372</v>
      </c>
    </row>
    <row r="762" ht="12.75">
      <c r="B762">
        <v>1538.2968022936195</v>
      </c>
    </row>
    <row r="763" ht="12.75">
      <c r="B763">
        <v>6988.09609233656</v>
      </c>
    </row>
    <row r="764" ht="12.75">
      <c r="B764">
        <v>7979.3733281022005</v>
      </c>
    </row>
    <row r="765" ht="12.75">
      <c r="B765">
        <v>1827.67367312322</v>
      </c>
    </row>
    <row r="766" ht="12.75">
      <c r="B766">
        <v>42200.859611421605</v>
      </c>
    </row>
    <row r="767" ht="12.75">
      <c r="B767">
        <v>56262.09354395695</v>
      </c>
    </row>
    <row r="768" ht="12.75">
      <c r="B768">
        <v>662.2850162863174</v>
      </c>
    </row>
    <row r="769" ht="12.75">
      <c r="B769">
        <v>7.60720483224397</v>
      </c>
    </row>
    <row r="770" ht="12.75">
      <c r="B770">
        <v>1339.9425592787372</v>
      </c>
    </row>
    <row r="771" ht="12.75">
      <c r="B771">
        <v>147480.62035423616</v>
      </c>
    </row>
    <row r="772" ht="12.75">
      <c r="B772">
        <v>11795.954598385837</v>
      </c>
    </row>
    <row r="773" ht="12.75">
      <c r="B773">
        <v>32886.287452267345</v>
      </c>
    </row>
    <row r="774" ht="12.75">
      <c r="B774">
        <v>297922.2860168692</v>
      </c>
    </row>
    <row r="775" ht="12.75">
      <c r="B775">
        <v>324962.6378380285</v>
      </c>
    </row>
    <row r="776" ht="12.75">
      <c r="B776">
        <v>192137.92605216103</v>
      </c>
    </row>
    <row r="777" ht="12.75">
      <c r="B777">
        <v>367.6475375901078</v>
      </c>
    </row>
    <row r="778" ht="12.75">
      <c r="B778">
        <v>2076.6588121654695</v>
      </c>
    </row>
    <row r="779" ht="12.75">
      <c r="B779">
        <v>14480.014699024894</v>
      </c>
    </row>
    <row r="780" ht="12.75">
      <c r="B780">
        <v>3756.887860748958</v>
      </c>
    </row>
    <row r="781" ht="12.75">
      <c r="B781">
        <v>3325.895608972484</v>
      </c>
    </row>
    <row r="782" ht="12.75">
      <c r="B782">
        <v>3948.7014639847366</v>
      </c>
    </row>
    <row r="783" ht="12.75">
      <c r="B783">
        <v>23177.523570323363</v>
      </c>
    </row>
    <row r="784" ht="12.75">
      <c r="B784">
        <v>340.6511690291025</v>
      </c>
    </row>
    <row r="785" ht="12.75">
      <c r="B785">
        <v>913884.9168976196</v>
      </c>
    </row>
    <row r="786" ht="12.75">
      <c r="B786">
        <v>121466.58077239725</v>
      </c>
    </row>
    <row r="787" ht="12.75">
      <c r="B787">
        <v>112227.11193828465</v>
      </c>
    </row>
    <row r="788" ht="12.75">
      <c r="B788">
        <v>1986.0468450941803</v>
      </c>
    </row>
    <row r="789" ht="12.75">
      <c r="B789">
        <v>599.6482312334338</v>
      </c>
    </row>
    <row r="790" ht="12.75">
      <c r="B790">
        <v>653.1786241487273</v>
      </c>
    </row>
    <row r="791" ht="12.75">
      <c r="B791">
        <v>1072.4166821129375</v>
      </c>
    </row>
    <row r="792" ht="12.75">
      <c r="B792">
        <v>49213.33513932226</v>
      </c>
    </row>
    <row r="793" ht="12.75">
      <c r="B793">
        <v>3016.648612645454</v>
      </c>
    </row>
    <row r="794" ht="12.75">
      <c r="B794">
        <v>236.78693770784662</v>
      </c>
    </row>
    <row r="795" ht="12.75">
      <c r="B795">
        <v>8239.678642789264</v>
      </c>
    </row>
    <row r="796" ht="12.75">
      <c r="B796">
        <v>324.16462768764967</v>
      </c>
    </row>
    <row r="797" ht="12.75">
      <c r="B797">
        <v>241.00811181839182</v>
      </c>
    </row>
    <row r="798" ht="12.75">
      <c r="B798">
        <v>21.394278776829122</v>
      </c>
    </row>
    <row r="799" ht="12.75">
      <c r="B799">
        <v>440.2717313323903</v>
      </c>
    </row>
    <row r="800" ht="12.75">
      <c r="B800">
        <v>10345.863698558485</v>
      </c>
    </row>
    <row r="801" ht="12.75">
      <c r="B801">
        <v>28972.34015130525</v>
      </c>
    </row>
    <row r="802" ht="12.75">
      <c r="B802">
        <v>352.45386781603037</v>
      </c>
    </row>
    <row r="803" ht="12.75">
      <c r="B803">
        <v>252405.05866814093</v>
      </c>
    </row>
    <row r="804" ht="12.75">
      <c r="B804">
        <v>89022.89952119332</v>
      </c>
    </row>
    <row r="805" ht="12.75">
      <c r="B805">
        <v>265932.8117792094</v>
      </c>
    </row>
    <row r="806" ht="12.75">
      <c r="B806">
        <v>2562.4593465761936</v>
      </c>
    </row>
    <row r="807" ht="12.75">
      <c r="B807">
        <v>5065.961128516724</v>
      </c>
    </row>
    <row r="808" ht="12.75">
      <c r="B808">
        <v>4.365221967790076</v>
      </c>
    </row>
    <row r="809" ht="12.75">
      <c r="B809">
        <v>115487.50697578776</v>
      </c>
    </row>
    <row r="810" ht="12.75">
      <c r="B810">
        <v>10342678.40874036</v>
      </c>
    </row>
    <row r="811" ht="12.75">
      <c r="B811">
        <v>394.96765894516597</v>
      </c>
    </row>
    <row r="812" ht="12.75">
      <c r="B812">
        <v>217123.45716385977</v>
      </c>
    </row>
    <row r="813" ht="12.75">
      <c r="B813">
        <v>148426.73292508844</v>
      </c>
    </row>
    <row r="814" ht="12.75">
      <c r="B814">
        <v>3867119.438408903</v>
      </c>
    </row>
    <row r="815" ht="12.75">
      <c r="B815">
        <v>1659.3539901135618</v>
      </c>
    </row>
    <row r="816" ht="12.75">
      <c r="B816">
        <v>12964.69709945818</v>
      </c>
    </row>
    <row r="817" ht="12.75">
      <c r="B817">
        <v>17946.30106955558</v>
      </c>
    </row>
    <row r="818" ht="12.75">
      <c r="B818">
        <v>136942.43971403287</v>
      </c>
    </row>
    <row r="819" ht="12.75">
      <c r="B819">
        <v>2888.0447364783768</v>
      </c>
    </row>
    <row r="820" ht="12.75">
      <c r="B820">
        <v>852.3720021791493</v>
      </c>
    </row>
    <row r="821" ht="12.75">
      <c r="B821">
        <v>39643.38924586523</v>
      </c>
    </row>
    <row r="822" ht="12.75">
      <c r="B822">
        <v>7993.701253954506</v>
      </c>
    </row>
    <row r="823" ht="12.75">
      <c r="B823">
        <v>23382.593780361738</v>
      </c>
    </row>
    <row r="824" ht="12.75">
      <c r="B824">
        <v>3098.954595002764</v>
      </c>
    </row>
    <row r="825" ht="12.75">
      <c r="B825">
        <v>713.2108639422835</v>
      </c>
    </row>
    <row r="826" ht="12.75">
      <c r="B826">
        <v>4333.944781301824</v>
      </c>
    </row>
    <row r="827" ht="12.75">
      <c r="B827">
        <v>3604.1807868274605</v>
      </c>
    </row>
    <row r="828" ht="12.75">
      <c r="B828">
        <v>35866.52971580878</v>
      </c>
    </row>
    <row r="829" ht="12.75">
      <c r="B829">
        <v>14305.6091685897</v>
      </c>
    </row>
    <row r="830" ht="12.75">
      <c r="B830">
        <v>385.28495350651</v>
      </c>
    </row>
    <row r="831" ht="12.75">
      <c r="B831">
        <v>24547.719257550118</v>
      </c>
    </row>
    <row r="832" ht="12.75">
      <c r="B832">
        <v>3554.9408905107102</v>
      </c>
    </row>
    <row r="833" ht="12.75">
      <c r="B833">
        <v>16085.399016810652</v>
      </c>
    </row>
    <row r="834" ht="12.75">
      <c r="B834">
        <v>169.18574488757758</v>
      </c>
    </row>
    <row r="835" ht="12.75">
      <c r="B835">
        <v>6864.783115218159</v>
      </c>
    </row>
    <row r="836" ht="12.75">
      <c r="B836">
        <v>285.1098878297947</v>
      </c>
    </row>
    <row r="837" ht="12.75">
      <c r="B837">
        <v>52881.38463173139</v>
      </c>
    </row>
    <row r="838" ht="12.75">
      <c r="B838">
        <v>4757.030631687702</v>
      </c>
    </row>
    <row r="839" ht="12.75">
      <c r="B839">
        <v>4914.164184324812</v>
      </c>
    </row>
    <row r="840" ht="12.75">
      <c r="B840">
        <v>5634.595271499872</v>
      </c>
    </row>
    <row r="841" ht="12.75">
      <c r="B841">
        <v>35403.34827691223</v>
      </c>
    </row>
    <row r="842" ht="12.75">
      <c r="B842">
        <v>2240.6368912524927</v>
      </c>
    </row>
    <row r="843" ht="12.75">
      <c r="B843">
        <v>14454.964300131487</v>
      </c>
    </row>
    <row r="844" ht="12.75">
      <c r="B844">
        <v>2496.0331934567903</v>
      </c>
    </row>
    <row r="845" ht="12.75">
      <c r="B845">
        <v>10427635.712059291</v>
      </c>
    </row>
    <row r="846" ht="12.75">
      <c r="B846">
        <v>39671.94477584316</v>
      </c>
    </row>
    <row r="847" ht="12.75">
      <c r="B847">
        <v>70876.96273905844</v>
      </c>
    </row>
    <row r="848" ht="12.75">
      <c r="B848">
        <v>1048.885612697068</v>
      </c>
    </row>
    <row r="849" ht="12.75">
      <c r="B849">
        <v>85741.90935139243</v>
      </c>
    </row>
    <row r="850" ht="12.75">
      <c r="B850">
        <v>26860.860437405892</v>
      </c>
    </row>
    <row r="851" ht="12.75">
      <c r="B851">
        <v>1434309.4364247515</v>
      </c>
    </row>
    <row r="852" ht="12.75">
      <c r="B852">
        <v>21489.839346483295</v>
      </c>
    </row>
    <row r="853" ht="12.75">
      <c r="B853">
        <v>2226.710759114835</v>
      </c>
    </row>
    <row r="854" ht="12.75">
      <c r="B854">
        <v>1094.3822504708603</v>
      </c>
    </row>
    <row r="855" ht="12.75">
      <c r="B855">
        <v>3749.603404841007</v>
      </c>
    </row>
    <row r="856" ht="12.75">
      <c r="B856">
        <v>776.8146564137833</v>
      </c>
    </row>
    <row r="857" ht="12.75">
      <c r="B857">
        <v>18795.335768680678</v>
      </c>
    </row>
    <row r="858" ht="12.75">
      <c r="B858">
        <v>190.16748629563875</v>
      </c>
    </row>
    <row r="859" ht="12.75">
      <c r="B859">
        <v>11039.116985505769</v>
      </c>
    </row>
    <row r="860" ht="12.75">
      <c r="B860">
        <v>313137.1203770648</v>
      </c>
    </row>
    <row r="861" ht="12.75">
      <c r="B861">
        <v>171.52421889475198</v>
      </c>
    </row>
    <row r="862" ht="12.75">
      <c r="B862">
        <v>9930.513133294822</v>
      </c>
    </row>
    <row r="863" ht="12.75">
      <c r="B863">
        <v>7400.133269832259</v>
      </c>
    </row>
    <row r="864" ht="12.75">
      <c r="B864">
        <v>145.46034262350696</v>
      </c>
    </row>
    <row r="865" ht="12.75">
      <c r="B865">
        <v>4597.30106997657</v>
      </c>
    </row>
    <row r="866" ht="12.75">
      <c r="B866">
        <v>414593.8769638385</v>
      </c>
    </row>
    <row r="867" ht="12.75">
      <c r="B867">
        <v>11429.217495210807</v>
      </c>
    </row>
    <row r="868" ht="12.75">
      <c r="B868">
        <v>1276.2775668762017</v>
      </c>
    </row>
    <row r="869" ht="12.75">
      <c r="B869">
        <v>819.8760379835705</v>
      </c>
    </row>
    <row r="870" ht="12.75">
      <c r="B870">
        <v>22998.02553072258</v>
      </c>
    </row>
    <row r="871" ht="12.75">
      <c r="B871">
        <v>10066.04449053744</v>
      </c>
    </row>
    <row r="872" ht="12.75">
      <c r="B872">
        <v>1231.007530210544</v>
      </c>
    </row>
    <row r="873" ht="12.75">
      <c r="B873">
        <v>4755.5388804220565</v>
      </c>
    </row>
    <row r="874" ht="12.75">
      <c r="B874">
        <v>245750.64503102042</v>
      </c>
    </row>
    <row r="875" ht="12.75">
      <c r="B875">
        <v>1696.601426825331</v>
      </c>
    </row>
    <row r="876" ht="12.75">
      <c r="B876">
        <v>47479.91786163867</v>
      </c>
    </row>
    <row r="877" ht="12.75">
      <c r="B877">
        <v>14386.77465092838</v>
      </c>
    </row>
    <row r="878" ht="12.75">
      <c r="B878">
        <v>10346.894500939086</v>
      </c>
    </row>
    <row r="879" ht="12.75">
      <c r="B879">
        <v>9259.344063403669</v>
      </c>
    </row>
    <row r="880" ht="12.75">
      <c r="B880">
        <v>644.1194704412911</v>
      </c>
    </row>
    <row r="881" ht="12.75">
      <c r="B881">
        <v>3504.5451525581493</v>
      </c>
    </row>
    <row r="882" ht="12.75">
      <c r="B882">
        <v>5562.939121553067</v>
      </c>
    </row>
    <row r="883" ht="12.75">
      <c r="B883">
        <v>746.9296615266798</v>
      </c>
    </row>
    <row r="884" ht="12.75">
      <c r="B884">
        <v>306196.1437966003</v>
      </c>
    </row>
    <row r="885" ht="12.75">
      <c r="B885">
        <v>990.8986623631678</v>
      </c>
    </row>
    <row r="886" ht="12.75">
      <c r="B886">
        <v>2886.1726357497787</v>
      </c>
    </row>
    <row r="887" ht="12.75">
      <c r="B887">
        <v>14784.223570801538</v>
      </c>
    </row>
    <row r="888" ht="12.75">
      <c r="B888">
        <v>44141.77631516287</v>
      </c>
    </row>
    <row r="889" ht="12.75">
      <c r="B889">
        <v>67159.19648735247</v>
      </c>
    </row>
    <row r="890" ht="12.75">
      <c r="B890">
        <v>5267.559461326112</v>
      </c>
    </row>
    <row r="891" ht="12.75">
      <c r="B891">
        <v>5286.877864374554</v>
      </c>
    </row>
    <row r="892" ht="12.75">
      <c r="B892">
        <v>1537.0732704331874</v>
      </c>
    </row>
    <row r="893" ht="12.75">
      <c r="B893">
        <v>35981.540144852996</v>
      </c>
    </row>
    <row r="894" ht="12.75">
      <c r="B894">
        <v>1934.3161096810052</v>
      </c>
    </row>
    <row r="895" ht="12.75">
      <c r="B895">
        <v>10266.724954838934</v>
      </c>
    </row>
    <row r="896" ht="12.75">
      <c r="B896">
        <v>5972.909040675332</v>
      </c>
    </row>
    <row r="897" ht="12.75">
      <c r="B897">
        <v>15850.90812098898</v>
      </c>
    </row>
    <row r="898" ht="12.75">
      <c r="B898">
        <v>3465.218311196915</v>
      </c>
    </row>
    <row r="899" ht="12.75">
      <c r="B899">
        <v>11220868.923781466</v>
      </c>
    </row>
    <row r="900" ht="12.75">
      <c r="B900">
        <v>3829.7726108374654</v>
      </c>
    </row>
    <row r="901" ht="12.75">
      <c r="B901">
        <v>43448.83598334516</v>
      </c>
    </row>
    <row r="902" ht="12.75">
      <c r="B902">
        <v>10608.639428589166</v>
      </c>
    </row>
    <row r="903" ht="12.75">
      <c r="B903">
        <v>25874.830051752237</v>
      </c>
    </row>
    <row r="904" ht="12.75">
      <c r="B904">
        <v>5194.89681041597</v>
      </c>
    </row>
    <row r="905" ht="12.75">
      <c r="B905">
        <v>1572474.019947442</v>
      </c>
    </row>
    <row r="906" ht="12.75">
      <c r="B906">
        <v>582204.2309360091</v>
      </c>
    </row>
    <row r="907" ht="12.75">
      <c r="B907">
        <v>21793.657629262696</v>
      </c>
    </row>
    <row r="908" ht="12.75">
      <c r="B908">
        <v>97.12842083977728</v>
      </c>
    </row>
    <row r="909" ht="12.75">
      <c r="B909">
        <v>46429.24881347182</v>
      </c>
    </row>
    <row r="910" ht="12.75">
      <c r="B910">
        <v>21364.102395988197</v>
      </c>
    </row>
    <row r="911" ht="12.75">
      <c r="B911">
        <v>12960.57199191686</v>
      </c>
    </row>
    <row r="912" ht="12.75">
      <c r="B912">
        <v>322855.406758558</v>
      </c>
    </row>
    <row r="913" ht="12.75">
      <c r="B913">
        <v>13473.559403969326</v>
      </c>
    </row>
    <row r="914" ht="12.75">
      <c r="B914">
        <v>10041.945135687618</v>
      </c>
    </row>
    <row r="915" ht="12.75">
      <c r="B915">
        <v>54115.59874114227</v>
      </c>
    </row>
    <row r="916" ht="12.75">
      <c r="B916">
        <v>8737.234490903918</v>
      </c>
    </row>
    <row r="917" ht="12.75">
      <c r="B917">
        <v>22335.44576535035</v>
      </c>
    </row>
    <row r="918" ht="12.75">
      <c r="B918">
        <v>6271.743972231043</v>
      </c>
    </row>
    <row r="919" ht="12.75">
      <c r="B919">
        <v>905662.8458813676</v>
      </c>
    </row>
    <row r="920" ht="12.75">
      <c r="B920">
        <v>1016.444974292278</v>
      </c>
    </row>
    <row r="921" ht="12.75">
      <c r="B921">
        <v>1046.6611179755105</v>
      </c>
    </row>
    <row r="922" ht="12.75">
      <c r="B922">
        <v>87250.26687975459</v>
      </c>
    </row>
    <row r="923" ht="12.75">
      <c r="B923">
        <v>1086.3609700979155</v>
      </c>
    </row>
    <row r="924" ht="12.75">
      <c r="B924">
        <v>2069.728259047036</v>
      </c>
    </row>
    <row r="925" ht="12.75">
      <c r="B925">
        <v>393203.949831736</v>
      </c>
    </row>
    <row r="926" ht="12.75">
      <c r="B926">
        <v>109537.58304501095</v>
      </c>
    </row>
    <row r="927" ht="12.75">
      <c r="B927">
        <v>1145.0405371694594</v>
      </c>
    </row>
    <row r="928" ht="12.75">
      <c r="B928">
        <v>806787.529458154</v>
      </c>
    </row>
    <row r="929" ht="12.75">
      <c r="B929">
        <v>255.87776843246527</v>
      </c>
    </row>
    <row r="930" ht="12.75">
      <c r="B930">
        <v>775.8625249648736</v>
      </c>
    </row>
    <row r="931" ht="12.75">
      <c r="B931">
        <v>703.1063533035708</v>
      </c>
    </row>
    <row r="932" ht="12.75">
      <c r="B932">
        <v>6810.7823033845025</v>
      </c>
    </row>
    <row r="933" ht="12.75">
      <c r="B933">
        <v>536962.3800676538</v>
      </c>
    </row>
    <row r="934" ht="12.75">
      <c r="B934">
        <v>287038.00698661624</v>
      </c>
    </row>
    <row r="935" ht="12.75">
      <c r="B935">
        <v>41881.13174378141</v>
      </c>
    </row>
    <row r="936" ht="12.75">
      <c r="B936">
        <v>9874.218967181137</v>
      </c>
    </row>
    <row r="937" ht="12.75">
      <c r="B937">
        <v>1621.7769322203108</v>
      </c>
    </row>
    <row r="938" ht="12.75">
      <c r="B938">
        <v>15214.04830256949</v>
      </c>
    </row>
    <row r="939" ht="12.75">
      <c r="B939">
        <v>3060.2054147891636</v>
      </c>
    </row>
    <row r="940" ht="12.75">
      <c r="B940">
        <v>1632.213891731812</v>
      </c>
    </row>
    <row r="941" ht="12.75">
      <c r="B941">
        <v>53880.89403617445</v>
      </c>
    </row>
    <row r="942" ht="12.75">
      <c r="B942">
        <v>25896.2384545299</v>
      </c>
    </row>
    <row r="943" ht="12.75">
      <c r="B943">
        <v>972.607799292837</v>
      </c>
    </row>
    <row r="944" ht="12.75">
      <c r="B944">
        <v>71.58074441333208</v>
      </c>
    </row>
    <row r="945" ht="12.75">
      <c r="B945">
        <v>834.2043423381283</v>
      </c>
    </row>
    <row r="946" ht="12.75">
      <c r="B946">
        <v>12383.139088074608</v>
      </c>
    </row>
    <row r="947" ht="12.75">
      <c r="B947">
        <v>37351.51507361988</v>
      </c>
    </row>
    <row r="948" ht="12.75">
      <c r="B948">
        <v>2465.2295005950223</v>
      </c>
    </row>
    <row r="949" ht="12.75">
      <c r="B949">
        <v>226.5701087071375</v>
      </c>
    </row>
    <row r="950" ht="12.75">
      <c r="B950">
        <v>64705.20288896506</v>
      </c>
    </row>
    <row r="951" ht="12.75">
      <c r="B951">
        <v>1071025.7470391444</v>
      </c>
    </row>
    <row r="952" ht="12.75">
      <c r="B952">
        <v>146865.93535998082</v>
      </c>
    </row>
    <row r="953" ht="12.75">
      <c r="B953">
        <v>354.6765282688639</v>
      </c>
    </row>
    <row r="954" ht="12.75">
      <c r="B954">
        <v>17424.31294712695</v>
      </c>
    </row>
    <row r="955" ht="12.75">
      <c r="B955">
        <v>16886.641707597748</v>
      </c>
    </row>
    <row r="956" ht="12.75">
      <c r="B956">
        <v>46074.55733529662</v>
      </c>
    </row>
    <row r="957" ht="12.75">
      <c r="B957">
        <v>521.170614123028</v>
      </c>
    </row>
    <row r="958" ht="12.75">
      <c r="B958">
        <v>462469.3254907242</v>
      </c>
    </row>
    <row r="959" ht="12.75">
      <c r="B959">
        <v>35081.44071840749</v>
      </c>
    </row>
    <row r="960" ht="12.75">
      <c r="B960">
        <v>198797.0271878361</v>
      </c>
    </row>
    <row r="961" ht="12.75">
      <c r="B961">
        <v>2917.7436701426413</v>
      </c>
    </row>
    <row r="962" ht="12.75">
      <c r="B962">
        <v>810.2168899318605</v>
      </c>
    </row>
    <row r="963" ht="12.75">
      <c r="B963">
        <v>589598.5196751954</v>
      </c>
    </row>
    <row r="964" ht="12.75">
      <c r="B964">
        <v>3011.8039015869267</v>
      </c>
    </row>
    <row r="965" ht="12.75">
      <c r="B965">
        <v>1102.1985198345465</v>
      </c>
    </row>
    <row r="966" ht="12.75">
      <c r="B966">
        <v>250.85735177028135</v>
      </c>
    </row>
    <row r="967" ht="12.75">
      <c r="B967">
        <v>2769.075439327986</v>
      </c>
    </row>
    <row r="968" ht="12.75">
      <c r="B968">
        <v>3116.5654809563257</v>
      </c>
    </row>
    <row r="969" ht="12.75">
      <c r="B969">
        <v>30319.373221753176</v>
      </c>
    </row>
    <row r="970" ht="12.75">
      <c r="B970">
        <v>2511.7727897228024</v>
      </c>
    </row>
    <row r="971" ht="12.75">
      <c r="B971">
        <v>1517754.5460511756</v>
      </c>
    </row>
    <row r="972" ht="12.75">
      <c r="B972">
        <v>333687.6190694547</v>
      </c>
    </row>
    <row r="973" ht="12.75">
      <c r="B973">
        <v>12235.426102258445</v>
      </c>
    </row>
    <row r="974" ht="12.75">
      <c r="B974">
        <v>46053.953119464386</v>
      </c>
    </row>
    <row r="975" ht="12.75">
      <c r="B975">
        <v>15843.088137146511</v>
      </c>
    </row>
    <row r="976" ht="12.75">
      <c r="B976">
        <v>12798.893956686188</v>
      </c>
    </row>
    <row r="977" ht="12.75">
      <c r="B977">
        <v>7499.9110104188685</v>
      </c>
    </row>
    <row r="978" ht="12.75">
      <c r="B978">
        <v>7396.920556113642</v>
      </c>
    </row>
    <row r="979" ht="12.75">
      <c r="B979">
        <v>2308.918686362627</v>
      </c>
    </row>
    <row r="980" ht="12.75">
      <c r="B980">
        <v>334.6988761364481</v>
      </c>
    </row>
    <row r="981" ht="12.75">
      <c r="B981">
        <v>982.9648443080549</v>
      </c>
    </row>
    <row r="982" ht="12.75">
      <c r="B982">
        <v>1358.3171668093516</v>
      </c>
    </row>
    <row r="983" ht="12.75">
      <c r="B983">
        <v>479004.7829479232</v>
      </c>
    </row>
    <row r="984" ht="12.75">
      <c r="B984">
        <v>559793.9051367615</v>
      </c>
    </row>
    <row r="985" ht="12.75">
      <c r="B985">
        <v>974980.443024918</v>
      </c>
    </row>
    <row r="986" ht="12.75">
      <c r="B986">
        <v>494835.1062220571</v>
      </c>
    </row>
    <row r="987" ht="12.75">
      <c r="B987">
        <v>5210.567716468611</v>
      </c>
    </row>
    <row r="988" ht="12.75">
      <c r="B988">
        <v>9311.073990783136</v>
      </c>
    </row>
    <row r="989" ht="12.75">
      <c r="B989">
        <v>47.4307762624155</v>
      </c>
    </row>
    <row r="990" ht="12.75">
      <c r="B990">
        <v>5422.775281076489</v>
      </c>
    </row>
    <row r="991" ht="12.75">
      <c r="B991">
        <v>5839.38819540767</v>
      </c>
    </row>
    <row r="992" ht="12.75">
      <c r="B992">
        <v>75339.92546757542</v>
      </c>
    </row>
    <row r="993" ht="12.75">
      <c r="B993">
        <v>3671.052275375695</v>
      </c>
    </row>
    <row r="994" ht="12.75">
      <c r="B994">
        <v>140542.48991315364</v>
      </c>
    </row>
    <row r="995" ht="12.75">
      <c r="B995">
        <v>23.32630815797756</v>
      </c>
    </row>
    <row r="996" ht="12.75">
      <c r="B996">
        <v>50823.40964067686</v>
      </c>
    </row>
    <row r="997" ht="12.75">
      <c r="B997">
        <v>24109.558373439617</v>
      </c>
    </row>
    <row r="998" ht="12.75">
      <c r="B998">
        <v>161.6289177451724</v>
      </c>
    </row>
    <row r="999" ht="12.75">
      <c r="B999">
        <v>521.7997326734318</v>
      </c>
    </row>
    <row r="1000" ht="12.75">
      <c r="B1000">
        <v>40744.48924737155</v>
      </c>
    </row>
    <row r="1001" ht="12.75">
      <c r="B1001">
        <v>3409.7971312077825</v>
      </c>
    </row>
    <row r="1002" ht="12.75">
      <c r="B1002">
        <v>63.01252275926071</v>
      </c>
    </row>
    <row r="1003" ht="12.75">
      <c r="B1003">
        <v>4305.5025236557885</v>
      </c>
    </row>
    <row r="1004" ht="12.75">
      <c r="B1004">
        <v>56718.084104731985</v>
      </c>
    </row>
    <row r="1005" ht="12.75">
      <c r="B1005">
        <v>6839.218627433147</v>
      </c>
    </row>
    <row r="1006" ht="12.75">
      <c r="B1006">
        <v>16261.237516353274</v>
      </c>
    </row>
    <row r="1007" ht="12.75">
      <c r="B1007">
        <v>5760.258430727919</v>
      </c>
    </row>
    <row r="1008" ht="12.75">
      <c r="B1008">
        <v>13491.827300060984</v>
      </c>
    </row>
    <row r="1009" ht="12.75">
      <c r="B1009">
        <v>3101.6922513750083</v>
      </c>
    </row>
    <row r="1010" ht="12.75">
      <c r="B1010">
        <v>543.2968281840248</v>
      </c>
    </row>
    <row r="1011" ht="12.75">
      <c r="B1011">
        <v>40049.331669645035</v>
      </c>
    </row>
    <row r="1012" ht="12.75">
      <c r="B1012">
        <v>38022.724430469316</v>
      </c>
    </row>
    <row r="1013" ht="12.75">
      <c r="B1013">
        <v>28416.2232730242</v>
      </c>
    </row>
    <row r="1014" ht="12.75">
      <c r="B1014">
        <v>612.7892431878529</v>
      </c>
    </row>
    <row r="1015" ht="12.75">
      <c r="B1015">
        <v>61786.41226360797</v>
      </c>
    </row>
    <row r="1016" ht="12.75">
      <c r="B1016">
        <v>1316.4651803734425</v>
      </c>
    </row>
    <row r="1017" ht="12.75">
      <c r="B1017">
        <v>1545.003327396141</v>
      </c>
    </row>
    <row r="1018" ht="12.75">
      <c r="B1018">
        <v>37900.77564580553</v>
      </c>
    </row>
    <row r="1019" ht="12.75">
      <c r="B1019">
        <v>36933.51182431449</v>
      </c>
    </row>
    <row r="1020" ht="12.75">
      <c r="B1020">
        <v>244860.33836599946</v>
      </c>
    </row>
    <row r="1021" ht="12.75">
      <c r="B1021">
        <v>1324.9200420153313</v>
      </c>
    </row>
    <row r="1022" ht="12.75">
      <c r="B1022">
        <v>113820.00904433701</v>
      </c>
    </row>
    <row r="1023" ht="12.75">
      <c r="B1023">
        <v>20816415.31379664</v>
      </c>
    </row>
    <row r="1024" ht="12.75">
      <c r="B1024">
        <v>15502.01443373608</v>
      </c>
    </row>
    <row r="1025" ht="12.75">
      <c r="B1025">
        <v>20413.842415951207</v>
      </c>
    </row>
    <row r="1026" ht="12.75">
      <c r="B1026">
        <v>282.0005614024754</v>
      </c>
    </row>
    <row r="1027" ht="12.75">
      <c r="B1027">
        <v>1697.7031107307303</v>
      </c>
    </row>
    <row r="1028" ht="12.75">
      <c r="B1028">
        <v>8458.195154141144</v>
      </c>
    </row>
    <row r="1029" ht="12.75">
      <c r="B1029">
        <v>2316.0202492174485</v>
      </c>
    </row>
    <row r="1030" ht="12.75">
      <c r="B1030">
        <v>10416.065034255691</v>
      </c>
    </row>
    <row r="1031" ht="12.75">
      <c r="B1031">
        <v>35390.59886837881</v>
      </c>
    </row>
    <row r="1032" ht="12.75">
      <c r="B1032">
        <v>3069.2753883183473</v>
      </c>
    </row>
    <row r="1033" ht="12.75">
      <c r="B1033">
        <v>70.39004219953618</v>
      </c>
    </row>
    <row r="1034" ht="12.75">
      <c r="B1034">
        <v>4792891.409087628</v>
      </c>
    </row>
    <row r="1035" ht="12.75">
      <c r="B1035">
        <v>169.40997134082383</v>
      </c>
    </row>
    <row r="1036" ht="12.75">
      <c r="B1036">
        <v>15779.570537349278</v>
      </c>
    </row>
    <row r="1037" ht="12.75">
      <c r="B1037">
        <v>808.9948309783758</v>
      </c>
    </row>
    <row r="1038" ht="12.75">
      <c r="B1038">
        <v>542.468460553688</v>
      </c>
    </row>
    <row r="1039" ht="12.75">
      <c r="B1039">
        <v>3004481.91379928</v>
      </c>
    </row>
    <row r="1040" ht="12.75">
      <c r="B1040">
        <v>5892.31087992618</v>
      </c>
    </row>
    <row r="1041" ht="12.75">
      <c r="B1041">
        <v>117907.18251526705</v>
      </c>
    </row>
    <row r="1042" ht="12.75">
      <c r="B1042">
        <v>19800.01183282645</v>
      </c>
    </row>
    <row r="1043" ht="12.75">
      <c r="B1043">
        <v>341296.53101544303</v>
      </c>
    </row>
    <row r="1044" ht="12.75">
      <c r="B1044">
        <v>522630.4475083203</v>
      </c>
    </row>
    <row r="1045" ht="12.75">
      <c r="B1045">
        <v>1614.5083413134148</v>
      </c>
    </row>
    <row r="1046" ht="12.75">
      <c r="B1046">
        <v>39912.16624926074</v>
      </c>
    </row>
    <row r="1047" ht="12.75">
      <c r="B1047">
        <v>1227.7546075309822</v>
      </c>
    </row>
    <row r="1048" ht="12.75">
      <c r="B1048">
        <v>235383.39713471223</v>
      </c>
    </row>
    <row r="1049" ht="12.75">
      <c r="B1049">
        <v>153897.97084132905</v>
      </c>
    </row>
    <row r="1050" ht="12.75">
      <c r="B1050">
        <v>2013.1734428975649</v>
      </c>
    </row>
    <row r="1051" ht="12.75">
      <c r="B1051">
        <v>20649.722637570132</v>
      </c>
    </row>
    <row r="1052" ht="12.75">
      <c r="B1052">
        <v>826.1518648463855</v>
      </c>
    </row>
    <row r="1053" ht="12.75">
      <c r="B1053">
        <v>3387.4404873712524</v>
      </c>
    </row>
    <row r="1054" ht="12.75">
      <c r="B1054">
        <v>2833.2032922654207</v>
      </c>
    </row>
    <row r="1055" ht="12.75">
      <c r="B1055">
        <v>6869.549747851341</v>
      </c>
    </row>
    <row r="1056" ht="12.75">
      <c r="B1056">
        <v>252.39425415949063</v>
      </c>
    </row>
    <row r="1057" ht="12.75">
      <c r="B1057">
        <v>3732.7866109692436</v>
      </c>
    </row>
    <row r="1058" ht="12.75">
      <c r="B1058">
        <v>5937.312440274483</v>
      </c>
    </row>
    <row r="1059" ht="12.75">
      <c r="B1059">
        <v>14802.794555168335</v>
      </c>
    </row>
    <row r="1060" ht="12.75">
      <c r="B1060">
        <v>33973.84459352217</v>
      </c>
    </row>
    <row r="1061" ht="12.75">
      <c r="B1061">
        <v>15053.603768992816</v>
      </c>
    </row>
    <row r="1062" ht="12.75">
      <c r="B1062">
        <v>3698.889313169043</v>
      </c>
    </row>
    <row r="1063" ht="12.75">
      <c r="B1063">
        <v>776.2821292900421</v>
      </c>
    </row>
    <row r="1064" ht="12.75">
      <c r="B1064">
        <v>858254.9384594848</v>
      </c>
    </row>
    <row r="1065" ht="12.75">
      <c r="B1065">
        <v>21209.216303419296</v>
      </c>
    </row>
    <row r="1066" ht="12.75">
      <c r="B1066">
        <v>58969.947048643604</v>
      </c>
    </row>
    <row r="1067" ht="12.75">
      <c r="B1067">
        <v>2544.9260560418056</v>
      </c>
    </row>
    <row r="1068" ht="12.75">
      <c r="B1068">
        <v>372866.9455222625</v>
      </c>
    </row>
    <row r="1069" ht="12.75">
      <c r="B1069">
        <v>1902.4735345436945</v>
      </c>
    </row>
    <row r="1070" ht="12.75">
      <c r="B1070">
        <v>15499.225246467588</v>
      </c>
    </row>
    <row r="1071" ht="12.75">
      <c r="B1071">
        <v>57075.81846637936</v>
      </c>
    </row>
    <row r="1072" ht="12.75">
      <c r="B1072">
        <v>75.99489913618065</v>
      </c>
    </row>
    <row r="1073" ht="12.75">
      <c r="B1073">
        <v>456.7290834920466</v>
      </c>
    </row>
    <row r="1074" ht="12.75">
      <c r="B1074">
        <v>255548.30594472738</v>
      </c>
    </row>
    <row r="1075" ht="12.75">
      <c r="B1075">
        <v>4914.632239591151</v>
      </c>
    </row>
    <row r="1076" ht="12.75">
      <c r="B1076">
        <v>673377.1063467208</v>
      </c>
    </row>
    <row r="1077" ht="12.75">
      <c r="B1077">
        <v>180367.9975436898</v>
      </c>
    </row>
    <row r="1078" ht="12.75">
      <c r="B1078">
        <v>568.9544971844308</v>
      </c>
    </row>
    <row r="1079" ht="12.75">
      <c r="B1079">
        <v>1364414.9121391831</v>
      </c>
    </row>
    <row r="1080" ht="12.75">
      <c r="B1080">
        <v>3438.0446225295773</v>
      </c>
    </row>
    <row r="1081" ht="12.75">
      <c r="B1081">
        <v>8165.897056784221</v>
      </c>
    </row>
    <row r="1082" ht="12.75">
      <c r="B1082">
        <v>538.0855539930218</v>
      </c>
    </row>
    <row r="1083" ht="12.75">
      <c r="B1083">
        <v>4594781.377133548</v>
      </c>
    </row>
    <row r="1084" ht="12.75">
      <c r="B1084">
        <v>196120.82689548147</v>
      </c>
    </row>
    <row r="1085" ht="12.75">
      <c r="B1085">
        <v>13722.676928100713</v>
      </c>
    </row>
    <row r="1086" ht="12.75">
      <c r="B1086">
        <v>2889.624033457087</v>
      </c>
    </row>
    <row r="1087" ht="12.75">
      <c r="B1087">
        <v>4845.990510902667</v>
      </c>
    </row>
    <row r="1088" ht="12.75">
      <c r="B1088">
        <v>97.32455281771675</v>
      </c>
    </row>
    <row r="1089" ht="12.75">
      <c r="B1089">
        <v>103.27021951504857</v>
      </c>
    </row>
    <row r="1090" ht="12.75">
      <c r="B1090">
        <v>1182528.900419605</v>
      </c>
    </row>
    <row r="1091" ht="12.75">
      <c r="B1091">
        <v>8283.071976284642</v>
      </c>
    </row>
    <row r="1092" ht="12.75">
      <c r="B1092">
        <v>1941.3356819153776</v>
      </c>
    </row>
    <row r="1093" ht="12.75">
      <c r="B1093">
        <v>811.6153467343631</v>
      </c>
    </row>
    <row r="1094" ht="12.75">
      <c r="B1094">
        <v>42522.25707140903</v>
      </c>
    </row>
    <row r="1095" ht="12.75">
      <c r="B1095">
        <v>12812865.408633715</v>
      </c>
    </row>
    <row r="1096" ht="12.75">
      <c r="B1096">
        <v>1723.0090127121775</v>
      </c>
    </row>
    <row r="1097" ht="12.75">
      <c r="B1097">
        <v>30134.250720214823</v>
      </c>
    </row>
    <row r="1098" ht="12.75">
      <c r="B1098">
        <v>901854.4226771859</v>
      </c>
    </row>
    <row r="1099" ht="12.75">
      <c r="B1099">
        <v>412108.83806602407</v>
      </c>
    </row>
    <row r="1100" ht="12.75">
      <c r="B1100">
        <v>57884.94923122433</v>
      </c>
    </row>
    <row r="1101" ht="12.75">
      <c r="B1101">
        <v>19055.997431553973</v>
      </c>
    </row>
    <row r="1102" ht="12.75">
      <c r="B1102">
        <v>3509.1481624333464</v>
      </c>
    </row>
    <row r="1103" ht="12.75">
      <c r="B1103">
        <v>8503.318235837198</v>
      </c>
    </row>
    <row r="1104" ht="12.75">
      <c r="B1104">
        <v>3760.7225137730056</v>
      </c>
    </row>
    <row r="1105" ht="12.75">
      <c r="B1105">
        <v>142728.45123896797</v>
      </c>
    </row>
    <row r="1106" ht="12.75">
      <c r="B1106">
        <v>756595.5906086458</v>
      </c>
    </row>
    <row r="1107" ht="12.75">
      <c r="B1107">
        <v>358.1446566120541</v>
      </c>
    </row>
    <row r="1108" ht="12.75">
      <c r="B1108">
        <v>1858.1245522129586</v>
      </c>
    </row>
    <row r="1109" ht="12.75">
      <c r="B1109">
        <v>23154.02735535728</v>
      </c>
    </row>
    <row r="1110" ht="12.75">
      <c r="B1110">
        <v>50853.82042166161</v>
      </c>
    </row>
    <row r="1111" ht="12.75">
      <c r="B1111">
        <v>1465.999349012741</v>
      </c>
    </row>
    <row r="1112" ht="12.75">
      <c r="B1112">
        <v>9106.135957593066</v>
      </c>
    </row>
    <row r="1113" ht="12.75">
      <c r="B1113">
        <v>1124.1579832866603</v>
      </c>
    </row>
    <row r="1114" ht="12.75">
      <c r="B1114">
        <v>1145085.228999797</v>
      </c>
    </row>
    <row r="1115" ht="12.75">
      <c r="B1115">
        <v>315288.9396568582</v>
      </c>
    </row>
    <row r="1116" ht="12.75">
      <c r="B1116">
        <v>2311968.6597241014</v>
      </c>
    </row>
    <row r="1117" ht="12.75">
      <c r="B1117">
        <v>308.5896419172034</v>
      </c>
    </row>
    <row r="1118" ht="12.75">
      <c r="B1118">
        <v>15065.473124729995</v>
      </c>
    </row>
    <row r="1119" ht="12.75">
      <c r="B1119">
        <v>21921.79295473644</v>
      </c>
    </row>
    <row r="1120" ht="12.75">
      <c r="B1120">
        <v>16754.294921101617</v>
      </c>
    </row>
    <row r="1121" ht="12.75">
      <c r="B1121">
        <v>409.9911084748092</v>
      </c>
    </row>
    <row r="1122" ht="12.75">
      <c r="B1122">
        <v>1831.7399837392097</v>
      </c>
    </row>
    <row r="1123" ht="12.75">
      <c r="B1123">
        <v>1465936.8772355444</v>
      </c>
    </row>
    <row r="1124" ht="12.75">
      <c r="B1124">
        <v>1489.2388366932414</v>
      </c>
    </row>
    <row r="1125" ht="12.75">
      <c r="B1125">
        <v>1764.0039805714123</v>
      </c>
    </row>
    <row r="1126" ht="12.75">
      <c r="B1126">
        <v>165.9326867062069</v>
      </c>
    </row>
    <row r="1127" ht="12.75">
      <c r="B1127">
        <v>163601.65220302733</v>
      </c>
    </row>
    <row r="1128" ht="12.75">
      <c r="B1128">
        <v>2375.2954882848994</v>
      </c>
    </row>
    <row r="1129" ht="12.75">
      <c r="B1129">
        <v>1025121.2230234843</v>
      </c>
    </row>
    <row r="1130" ht="12.75">
      <c r="B1130">
        <v>7742.030042683306</v>
      </c>
    </row>
    <row r="1131" ht="12.75">
      <c r="B1131">
        <v>54580.138604498636</v>
      </c>
    </row>
    <row r="1132" ht="12.75">
      <c r="B1132">
        <v>10178.949082649926</v>
      </c>
    </row>
    <row r="1133" ht="12.75">
      <c r="B1133">
        <v>716793.3797827137</v>
      </c>
    </row>
    <row r="1134" ht="12.75">
      <c r="B1134">
        <v>21382.558533060124</v>
      </c>
    </row>
    <row r="1135" ht="12.75">
      <c r="B1135">
        <v>3039.994046256778</v>
      </c>
    </row>
    <row r="1136" ht="12.75">
      <c r="B1136">
        <v>5523.510067611786</v>
      </c>
    </row>
    <row r="1137" ht="12.75">
      <c r="B1137">
        <v>77959.21380805757</v>
      </c>
    </row>
    <row r="1138" ht="12.75">
      <c r="B1138">
        <v>487235.0164596529</v>
      </c>
    </row>
    <row r="1139" ht="12.75">
      <c r="B1139">
        <v>116385.25338057535</v>
      </c>
    </row>
    <row r="1140" ht="12.75">
      <c r="B1140">
        <v>5950.767968752096</v>
      </c>
    </row>
    <row r="1141" ht="12.75">
      <c r="B1141">
        <v>207.78754175174373</v>
      </c>
    </row>
    <row r="1142" ht="12.75">
      <c r="B1142">
        <v>15764.00511205397</v>
      </c>
    </row>
    <row r="1143" ht="12.75">
      <c r="B1143">
        <v>208590.62588786712</v>
      </c>
    </row>
    <row r="1144" ht="12.75">
      <c r="B1144">
        <v>48708.40714134919</v>
      </c>
    </row>
    <row r="1145" ht="12.75">
      <c r="B1145">
        <v>3957.9031740936507</v>
      </c>
    </row>
    <row r="1146" ht="12.75">
      <c r="B1146">
        <v>470516.8186062861</v>
      </c>
    </row>
    <row r="1147" ht="12.75">
      <c r="B1147">
        <v>333.7444716727991</v>
      </c>
    </row>
    <row r="1148" ht="12.75">
      <c r="B1148">
        <v>18357.2400162044</v>
      </c>
    </row>
    <row r="1149" ht="12.75">
      <c r="B1149">
        <v>353479.00923767604</v>
      </c>
    </row>
    <row r="1150" ht="12.75">
      <c r="B1150">
        <v>30731.744069224995</v>
      </c>
    </row>
    <row r="1151" ht="12.75">
      <c r="B1151">
        <v>4821.661001678694</v>
      </c>
    </row>
    <row r="1152" ht="12.75">
      <c r="B1152">
        <v>105764.96328938953</v>
      </c>
    </row>
    <row r="1153" ht="12.75">
      <c r="B1153">
        <v>782.7176749692555</v>
      </c>
    </row>
    <row r="1154" ht="12.75">
      <c r="B1154">
        <v>281.9885818222174</v>
      </c>
    </row>
    <row r="1155" ht="12.75">
      <c r="B1155">
        <v>913595.0045673394</v>
      </c>
    </row>
    <row r="1156" ht="12.75">
      <c r="B1156">
        <v>2618.7723870035493</v>
      </c>
    </row>
    <row r="1157" ht="12.75">
      <c r="B1157">
        <v>276954.47873203084</v>
      </c>
    </row>
    <row r="1158" ht="12.75">
      <c r="B1158">
        <v>15699.207881294362</v>
      </c>
    </row>
    <row r="1159" ht="12.75">
      <c r="B1159">
        <v>16552.210197438213</v>
      </c>
    </row>
    <row r="1160" ht="12.75">
      <c r="B1160">
        <v>13534.651787377621</v>
      </c>
    </row>
    <row r="1161" ht="12.75">
      <c r="B1161">
        <v>2314.1528365117438</v>
      </c>
    </row>
    <row r="1162" ht="12.75">
      <c r="B1162">
        <v>7801.589028914489</v>
      </c>
    </row>
    <row r="1163" ht="12.75">
      <c r="B1163">
        <v>872319.4469631645</v>
      </c>
    </row>
    <row r="1164" ht="12.75">
      <c r="B1164">
        <v>3584.536522429383</v>
      </c>
    </row>
    <row r="1165" ht="12.75">
      <c r="B1165">
        <v>4731.7809723231285</v>
      </c>
    </row>
    <row r="1166" ht="12.75">
      <c r="B1166">
        <v>126209.4758154301</v>
      </c>
    </row>
    <row r="1167" ht="12.75">
      <c r="B1167">
        <v>3229.655780361456</v>
      </c>
    </row>
    <row r="1168" ht="12.75">
      <c r="B1168">
        <v>2986.301144076482</v>
      </c>
    </row>
    <row r="1169" ht="12.75">
      <c r="B1169">
        <v>50.025900635071395</v>
      </c>
    </row>
    <row r="1170" ht="12.75">
      <c r="B1170">
        <v>210.16213574767283</v>
      </c>
    </row>
    <row r="1171" ht="12.75">
      <c r="B1171">
        <v>9583.329690763983</v>
      </c>
    </row>
    <row r="1172" ht="12.75">
      <c r="B1172">
        <v>44843.47966965652</v>
      </c>
    </row>
    <row r="1173" ht="12.75">
      <c r="B1173">
        <v>966.9575228392775</v>
      </c>
    </row>
    <row r="1174" ht="12.75">
      <c r="B1174">
        <v>88292.64628970202</v>
      </c>
    </row>
    <row r="1175" ht="12.75">
      <c r="B1175">
        <v>246603.0232757635</v>
      </c>
    </row>
    <row r="1176" ht="12.75">
      <c r="B1176">
        <v>1144876.5120006353</v>
      </c>
    </row>
    <row r="1177" ht="12.75">
      <c r="B1177">
        <v>32315.48856652664</v>
      </c>
    </row>
    <row r="1178" ht="12.75">
      <c r="B1178">
        <v>169.10252569476185</v>
      </c>
    </row>
    <row r="1179" ht="12.75">
      <c r="B1179">
        <v>2665.662253148247</v>
      </c>
    </row>
    <row r="1180" ht="12.75">
      <c r="B1180">
        <v>4043.713544780278</v>
      </c>
    </row>
    <row r="1181" ht="12.75">
      <c r="B1181">
        <v>3660.4068473778375</v>
      </c>
    </row>
    <row r="1182" ht="12.75">
      <c r="B1182">
        <v>59859.92175069707</v>
      </c>
    </row>
    <row r="1183" ht="12.75">
      <c r="B1183">
        <v>33542.901177307634</v>
      </c>
    </row>
    <row r="1184" ht="12.75">
      <c r="B1184">
        <v>15373.252142133171</v>
      </c>
    </row>
    <row r="1185" ht="12.75">
      <c r="B1185">
        <v>11842.56513213757</v>
      </c>
    </row>
    <row r="1186" ht="12.75">
      <c r="B1186">
        <v>35850.25238203577</v>
      </c>
    </row>
    <row r="1187" ht="12.75">
      <c r="B1187">
        <v>379.27452379136173</v>
      </c>
    </row>
    <row r="1188" ht="12.75">
      <c r="B1188">
        <v>4941.102097940651</v>
      </c>
    </row>
    <row r="1189" ht="12.75">
      <c r="B1189">
        <v>214.73974290429135</v>
      </c>
    </row>
    <row r="1190" ht="12.75">
      <c r="B1190">
        <v>616926.7441367845</v>
      </c>
    </row>
    <row r="1191" ht="12.75">
      <c r="B1191">
        <v>1371.9523499191687</v>
      </c>
    </row>
    <row r="1192" ht="12.75">
      <c r="B1192">
        <v>5276.871201852801</v>
      </c>
    </row>
    <row r="1193" ht="12.75">
      <c r="B1193">
        <v>3670.698407893789</v>
      </c>
    </row>
    <row r="1194" ht="12.75">
      <c r="B1194">
        <v>328.0522997845968</v>
      </c>
    </row>
    <row r="1195" ht="12.75">
      <c r="B1195">
        <v>50113.30124692576</v>
      </c>
    </row>
    <row r="1196" ht="12.75">
      <c r="B1196">
        <v>66109.43936437987</v>
      </c>
    </row>
    <row r="1197" ht="12.75">
      <c r="B1197">
        <v>220.6205766408606</v>
      </c>
    </row>
    <row r="1198" ht="12.75">
      <c r="B1198">
        <v>22710.25447501647</v>
      </c>
    </row>
    <row r="1199" ht="12.75">
      <c r="B1199">
        <v>283.8289610780404</v>
      </c>
    </row>
    <row r="1200" ht="12.75">
      <c r="B1200">
        <v>1875.929340355974</v>
      </c>
    </row>
    <row r="1201" ht="12.75">
      <c r="B1201">
        <v>91970.06987685723</v>
      </c>
    </row>
    <row r="1202" ht="12.75">
      <c r="B1202">
        <v>547847.908165297</v>
      </c>
    </row>
    <row r="1203" ht="12.75">
      <c r="B1203">
        <v>12593.753599429328</v>
      </c>
    </row>
    <row r="1204" ht="12.75">
      <c r="B1204">
        <v>98088.8566109106</v>
      </c>
    </row>
    <row r="1205" ht="12.75">
      <c r="B1205">
        <v>456.5478520535523</v>
      </c>
    </row>
    <row r="1206" ht="12.75">
      <c r="B1206">
        <v>34676.57356017336</v>
      </c>
    </row>
    <row r="1207" ht="12.75">
      <c r="B1207">
        <v>81.4599810366878</v>
      </c>
    </row>
    <row r="1208" ht="12.75">
      <c r="B1208">
        <v>278881.6024759463</v>
      </c>
    </row>
    <row r="1209" ht="12.75">
      <c r="B1209">
        <v>53157.36967115511</v>
      </c>
    </row>
    <row r="1210" ht="12.75">
      <c r="B1210">
        <v>935.7991935889697</v>
      </c>
    </row>
    <row r="1211" ht="12.75">
      <c r="B1211">
        <v>27919.125131427034</v>
      </c>
    </row>
    <row r="1212" ht="12.75">
      <c r="B1212">
        <v>135632.8101209288</v>
      </c>
    </row>
    <row r="1213" ht="12.75">
      <c r="B1213">
        <v>29798.11161931819</v>
      </c>
    </row>
    <row r="1214" ht="12.75">
      <c r="B1214">
        <v>12320.142621258216</v>
      </c>
    </row>
    <row r="1215" ht="12.75">
      <c r="B1215">
        <v>417.90982684235615</v>
      </c>
    </row>
    <row r="1216" ht="12.75">
      <c r="B1216">
        <v>3758.9423007524856</v>
      </c>
    </row>
    <row r="1217" ht="12.75">
      <c r="B1217">
        <v>101.16642117904658</v>
      </c>
    </row>
    <row r="1218" ht="12.75">
      <c r="B1218">
        <v>932.9290216580054</v>
      </c>
    </row>
    <row r="1219" ht="12.75">
      <c r="B1219">
        <v>617.1074594615959</v>
      </c>
    </row>
    <row r="1220" ht="12.75">
      <c r="B1220">
        <v>4162.487368451881</v>
      </c>
    </row>
    <row r="1221" ht="12.75">
      <c r="B1221">
        <v>1190.1783781494983</v>
      </c>
    </row>
    <row r="1222" ht="12.75">
      <c r="B1222">
        <v>3757.7928450681134</v>
      </c>
    </row>
    <row r="1223" ht="12.75">
      <c r="B1223">
        <v>165304.51308970305</v>
      </c>
    </row>
    <row r="1224" ht="12.75">
      <c r="B1224">
        <v>60.79020978822778</v>
      </c>
    </row>
    <row r="1225" ht="12.75">
      <c r="B1225">
        <v>2855.9437102871098</v>
      </c>
    </row>
    <row r="1226" ht="12.75">
      <c r="B1226">
        <v>2519943.7776789092</v>
      </c>
    </row>
    <row r="1227" ht="12.75">
      <c r="B1227">
        <v>9979.325276216654</v>
      </c>
    </row>
    <row r="1228" ht="12.75">
      <c r="B1228">
        <v>184431.887196313</v>
      </c>
    </row>
    <row r="1229" ht="12.75">
      <c r="B1229">
        <v>12245.658894669317</v>
      </c>
    </row>
    <row r="1230" ht="12.75">
      <c r="B1230">
        <v>6974.302279555934</v>
      </c>
    </row>
    <row r="1231" ht="12.75">
      <c r="B1231">
        <v>27288.41982804819</v>
      </c>
    </row>
    <row r="1232" ht="12.75">
      <c r="B1232">
        <v>1652.7818682129132</v>
      </c>
    </row>
    <row r="1233" ht="12.75">
      <c r="B1233">
        <v>13462.811990950722</v>
      </c>
    </row>
    <row r="1234" ht="12.75">
      <c r="B1234">
        <v>112873.8289560839</v>
      </c>
    </row>
    <row r="1235" ht="12.75">
      <c r="B1235">
        <v>6453393.182462823</v>
      </c>
    </row>
    <row r="1236" ht="12.75">
      <c r="B1236">
        <v>2046.0218255054147</v>
      </c>
    </row>
    <row r="1237" ht="12.75">
      <c r="B1237">
        <v>46094.54630988091</v>
      </c>
    </row>
    <row r="1238" ht="12.75">
      <c r="B1238">
        <v>17010.419310793728</v>
      </c>
    </row>
    <row r="1239" ht="12.75">
      <c r="B1239">
        <v>26250.56699080171</v>
      </c>
    </row>
    <row r="1240" ht="12.75">
      <c r="B1240">
        <v>3332.235519945197</v>
      </c>
    </row>
    <row r="1241" ht="12.75">
      <c r="B1241">
        <v>4968.071038693902</v>
      </c>
    </row>
    <row r="1242" ht="12.75">
      <c r="B1242">
        <v>13171.104964181386</v>
      </c>
    </row>
    <row r="1243" ht="12.75">
      <c r="B1243">
        <v>1208.1620883389753</v>
      </c>
    </row>
    <row r="1244" ht="12.75">
      <c r="B1244">
        <v>118133.63271980682</v>
      </c>
    </row>
    <row r="1245" ht="12.75">
      <c r="B1245">
        <v>2702.282140240299</v>
      </c>
    </row>
    <row r="1246" ht="12.75">
      <c r="B1246">
        <v>17808.27021984937</v>
      </c>
    </row>
    <row r="1247" ht="12.75">
      <c r="B1247">
        <v>1598.8993255402459</v>
      </c>
    </row>
    <row r="1248" ht="12.75">
      <c r="B1248">
        <v>14343.237237035815</v>
      </c>
    </row>
    <row r="1249" ht="12.75">
      <c r="B1249">
        <v>2155.8342512878367</v>
      </c>
    </row>
    <row r="1250" ht="12.75">
      <c r="B1250">
        <v>46656.023575409556</v>
      </c>
    </row>
    <row r="1251" ht="12.75">
      <c r="B1251">
        <v>170664.15986370287</v>
      </c>
    </row>
    <row r="1252" ht="12.75">
      <c r="B1252">
        <v>5174.63743994252</v>
      </c>
    </row>
    <row r="1253" ht="12.75">
      <c r="B1253">
        <v>24096.2543740914</v>
      </c>
    </row>
    <row r="1254" ht="12.75">
      <c r="B1254">
        <v>9164.409439240562</v>
      </c>
    </row>
    <row r="1255" ht="12.75">
      <c r="B1255">
        <v>843.5245805965739</v>
      </c>
    </row>
    <row r="1256" ht="12.75">
      <c r="B1256">
        <v>139216.17294504956</v>
      </c>
    </row>
    <row r="1257" ht="12.75">
      <c r="B1257">
        <v>3634.6996452557673</v>
      </c>
    </row>
    <row r="1258" ht="12.75">
      <c r="B1258">
        <v>939.579712322316</v>
      </c>
    </row>
    <row r="1259" ht="12.75">
      <c r="B1259">
        <v>19162.183264416344</v>
      </c>
    </row>
    <row r="1260" ht="12.75">
      <c r="B1260">
        <v>113.22785370128774</v>
      </c>
    </row>
    <row r="1261" ht="12.75">
      <c r="B1261">
        <v>1446.2045886631931</v>
      </c>
    </row>
    <row r="1262" ht="12.75">
      <c r="B1262">
        <v>5052.136389049089</v>
      </c>
    </row>
    <row r="1263" ht="12.75">
      <c r="B1263">
        <v>1979.6027471106981</v>
      </c>
    </row>
    <row r="1264" ht="12.75">
      <c r="B1264">
        <v>73483.39580791866</v>
      </c>
    </row>
    <row r="1265" ht="12.75">
      <c r="B1265">
        <v>67164.93388555785</v>
      </c>
    </row>
    <row r="1266" ht="12.75">
      <c r="B1266">
        <v>4050.3287449994477</v>
      </c>
    </row>
    <row r="1267" ht="12.75">
      <c r="B1267">
        <v>13475.271015926479</v>
      </c>
    </row>
    <row r="1268" ht="12.75">
      <c r="B1268">
        <v>1979.3165116989073</v>
      </c>
    </row>
    <row r="1269" ht="12.75">
      <c r="B1269">
        <v>46992.38779898262</v>
      </c>
    </row>
    <row r="1270" ht="12.75">
      <c r="B1270">
        <v>170.53224365720308</v>
      </c>
    </row>
    <row r="1271" ht="12.75">
      <c r="B1271">
        <v>649.5080980948403</v>
      </c>
    </row>
    <row r="1272" ht="12.75">
      <c r="B1272">
        <v>1371.3269546580493</v>
      </c>
    </row>
    <row r="1273" ht="12.75">
      <c r="B1273">
        <v>1945.5815073696817</v>
      </c>
    </row>
    <row r="1274" ht="12.75">
      <c r="B1274">
        <v>206400.45816337242</v>
      </c>
    </row>
    <row r="1275" ht="12.75">
      <c r="B1275">
        <v>1005809.6705804717</v>
      </c>
    </row>
    <row r="1276" ht="12.75">
      <c r="B1276">
        <v>8951.093625665468</v>
      </c>
    </row>
    <row r="1277" ht="12.75">
      <c r="B1277">
        <v>196286.3819600356</v>
      </c>
    </row>
    <row r="1278" ht="12.75">
      <c r="B1278">
        <v>1940.8220892900088</v>
      </c>
    </row>
    <row r="1279" ht="12.75">
      <c r="B1279">
        <v>7295.617227890989</v>
      </c>
    </row>
    <row r="1280" ht="12.75">
      <c r="B1280">
        <v>51.373054311860116</v>
      </c>
    </row>
    <row r="1281" ht="12.75">
      <c r="B1281">
        <v>12196.145906839592</v>
      </c>
    </row>
    <row r="1282" ht="12.75">
      <c r="B1282">
        <v>92711.32886161923</v>
      </c>
    </row>
    <row r="1283" ht="12.75">
      <c r="B1283">
        <v>1370.700014482044</v>
      </c>
    </row>
    <row r="1284" ht="12.75">
      <c r="B1284">
        <v>2094.3182176536084</v>
      </c>
    </row>
    <row r="1285" ht="12.75">
      <c r="B1285">
        <v>166970.5185257764</v>
      </c>
    </row>
    <row r="1286" ht="12.75">
      <c r="B1286">
        <v>62738.00495872288</v>
      </c>
    </row>
    <row r="1287" ht="12.75">
      <c r="B1287">
        <v>29.07506987125274</v>
      </c>
    </row>
    <row r="1288" ht="12.75">
      <c r="B1288">
        <v>340862.47587783076</v>
      </c>
    </row>
    <row r="1289" ht="12.75">
      <c r="B1289">
        <v>284.94554292510344</v>
      </c>
    </row>
    <row r="1290" ht="12.75">
      <c r="B1290">
        <v>25061.066541627697</v>
      </c>
    </row>
    <row r="1291" ht="12.75">
      <c r="B1291">
        <v>12933.587613486634</v>
      </c>
    </row>
    <row r="1292" ht="12.75">
      <c r="B1292">
        <v>12768.434935676227</v>
      </c>
    </row>
    <row r="1293" ht="12.75">
      <c r="B1293">
        <v>5919.316450273292</v>
      </c>
    </row>
    <row r="1294" ht="12.75">
      <c r="B1294">
        <v>536.5946830448895</v>
      </c>
    </row>
    <row r="1295" ht="12.75">
      <c r="B1295">
        <v>403427.8962402476</v>
      </c>
    </row>
    <row r="1296" ht="12.75">
      <c r="B1296">
        <v>62603.69257857389</v>
      </c>
    </row>
    <row r="1297" ht="12.75">
      <c r="B1297">
        <v>3633.7716154026816</v>
      </c>
    </row>
    <row r="1298" ht="12.75">
      <c r="B1298">
        <v>3140.751308656368</v>
      </c>
    </row>
    <row r="1299" ht="12.75">
      <c r="B1299">
        <v>2591.522182426042</v>
      </c>
    </row>
    <row r="1300" ht="12.75">
      <c r="B1300">
        <v>841.0636475557943</v>
      </c>
    </row>
    <row r="1301" ht="12.75">
      <c r="B1301">
        <v>632199.2859103617</v>
      </c>
    </row>
    <row r="1302" ht="12.75">
      <c r="B1302">
        <v>234.4188354166396</v>
      </c>
    </row>
    <row r="1303" ht="12.75">
      <c r="B1303">
        <v>28802.71077372376</v>
      </c>
    </row>
    <row r="1304" ht="12.75">
      <c r="B1304">
        <v>199.3487652101367</v>
      </c>
    </row>
    <row r="1305" ht="12.75">
      <c r="B1305">
        <v>71942.97746440717</v>
      </c>
    </row>
    <row r="1306" ht="12.75">
      <c r="B1306">
        <v>23115.18118531061</v>
      </c>
    </row>
    <row r="1307" ht="12.75">
      <c r="B1307">
        <v>8475.606339907044</v>
      </c>
    </row>
    <row r="1308" ht="12.75">
      <c r="B1308">
        <v>4671.854764401301</v>
      </c>
    </row>
    <row r="1309" ht="12.75">
      <c r="B1309">
        <v>64917.48357692564</v>
      </c>
    </row>
    <row r="1310" ht="12.75">
      <c r="B1310">
        <v>1843.2536418672494</v>
      </c>
    </row>
    <row r="1311" ht="12.75">
      <c r="B1311">
        <v>479.21614497094646</v>
      </c>
    </row>
    <row r="1312" ht="12.75">
      <c r="B1312">
        <v>1490.9924977775704</v>
      </c>
    </row>
    <row r="1313" ht="12.75">
      <c r="B1313">
        <v>5973.384099840019</v>
      </c>
    </row>
    <row r="1314" ht="12.75">
      <c r="B1314">
        <v>950.062330827058</v>
      </c>
    </row>
    <row r="1315" ht="12.75">
      <c r="B1315">
        <v>2725.8674634640024</v>
      </c>
    </row>
    <row r="1316" ht="12.75">
      <c r="B1316">
        <v>215865.45012357063</v>
      </c>
    </row>
    <row r="1317" ht="12.75">
      <c r="B1317">
        <v>29830.176517645985</v>
      </c>
    </row>
    <row r="1318" ht="12.75">
      <c r="B1318">
        <v>29941.008808363113</v>
      </c>
    </row>
    <row r="1319" ht="12.75">
      <c r="B1319">
        <v>20841.495693824258</v>
      </c>
    </row>
    <row r="1320" ht="12.75">
      <c r="B1320">
        <v>16891.322324481065</v>
      </c>
    </row>
    <row r="1321" ht="12.75">
      <c r="B1321">
        <v>51612.77333407175</v>
      </c>
    </row>
    <row r="1322" ht="12.75">
      <c r="B1322">
        <v>64244.065051048994</v>
      </c>
    </row>
    <row r="1323" ht="12.75">
      <c r="B1323">
        <v>605.7570622503373</v>
      </c>
    </row>
    <row r="1324" ht="12.75">
      <c r="B1324">
        <v>175.54599361689503</v>
      </c>
    </row>
    <row r="1325" ht="12.75">
      <c r="B1325">
        <v>112819.79850838966</v>
      </c>
    </row>
    <row r="1326" ht="12.75">
      <c r="B1326">
        <v>9608.051759000768</v>
      </c>
    </row>
    <row r="1327" ht="12.75">
      <c r="B1327">
        <v>11584.426240327355</v>
      </c>
    </row>
    <row r="1328" ht="12.75">
      <c r="B1328">
        <v>853.4631848815079</v>
      </c>
    </row>
    <row r="1329" ht="12.75">
      <c r="B1329">
        <v>13052.242548288526</v>
      </c>
    </row>
    <row r="1330" ht="12.75">
      <c r="B1330">
        <v>512.1246301944551</v>
      </c>
    </row>
    <row r="1331" ht="12.75">
      <c r="B1331">
        <v>8330.956224622258</v>
      </c>
    </row>
    <row r="1332" ht="12.75">
      <c r="B1332">
        <v>117.59862742539427</v>
      </c>
    </row>
    <row r="1333" ht="12.75">
      <c r="B1333">
        <v>972.7301006851704</v>
      </c>
    </row>
    <row r="1334" ht="12.75">
      <c r="B1334">
        <v>183.49768030902277</v>
      </c>
    </row>
    <row r="1335" ht="12.75">
      <c r="B1335">
        <v>1573.7523660678978</v>
      </c>
    </row>
    <row r="1336" ht="12.75">
      <c r="B1336">
        <v>129057.03484828866</v>
      </c>
    </row>
    <row r="1337" ht="12.75">
      <c r="B1337">
        <v>72135.79699367026</v>
      </c>
    </row>
    <row r="1338" ht="12.75">
      <c r="B1338">
        <v>20685.00688386483</v>
      </c>
    </row>
    <row r="1339" ht="12.75">
      <c r="B1339">
        <v>962.0311858101727</v>
      </c>
    </row>
    <row r="1340" ht="12.75">
      <c r="B1340">
        <v>1.7402350512312983</v>
      </c>
    </row>
    <row r="1341" ht="12.75">
      <c r="B1341">
        <v>203.19510894480084</v>
      </c>
    </row>
    <row r="1342" ht="12.75">
      <c r="B1342">
        <v>522.7790303837178</v>
      </c>
    </row>
    <row r="1343" ht="12.75">
      <c r="B1343">
        <v>61397.97004815838</v>
      </c>
    </row>
    <row r="1344" ht="12.75">
      <c r="B1344">
        <v>5353.380039778624</v>
      </c>
    </row>
    <row r="1345" ht="12.75">
      <c r="B1345">
        <v>3947.715652891246</v>
      </c>
    </row>
    <row r="1346" ht="12.75">
      <c r="B1346">
        <v>8968612.772966074</v>
      </c>
    </row>
    <row r="1347" ht="12.75">
      <c r="B1347">
        <v>8851.027097600236</v>
      </c>
    </row>
    <row r="1348" ht="12.75">
      <c r="B1348">
        <v>62399.14645597041</v>
      </c>
    </row>
    <row r="1349" ht="12.75">
      <c r="B1349">
        <v>4010.456022057862</v>
      </c>
    </row>
    <row r="1350" ht="12.75">
      <c r="B1350">
        <v>127.99809220260593</v>
      </c>
    </row>
    <row r="1351" ht="12.75">
      <c r="B1351">
        <v>57320.5234395321</v>
      </c>
    </row>
    <row r="1352" ht="12.75">
      <c r="B1352">
        <v>64094.05939681134</v>
      </c>
    </row>
    <row r="1353" ht="12.75">
      <c r="B1353">
        <v>46522.23132304138</v>
      </c>
    </row>
    <row r="1354" ht="12.75">
      <c r="B1354">
        <v>4489.528758937903</v>
      </c>
    </row>
    <row r="1355" ht="12.75">
      <c r="B1355">
        <v>1125.3975020627681</v>
      </c>
    </row>
    <row r="1356" ht="12.75">
      <c r="B1356">
        <v>2701.383215123435</v>
      </c>
    </row>
    <row r="1357" ht="12.75">
      <c r="B1357">
        <v>97836.42633891544</v>
      </c>
    </row>
    <row r="1358" ht="12.75">
      <c r="B1358">
        <v>5020.8217245482165</v>
      </c>
    </row>
    <row r="1359" ht="12.75">
      <c r="B1359">
        <v>5124.057231585237</v>
      </c>
    </row>
    <row r="1360" ht="12.75">
      <c r="B1360">
        <v>998960.4152909463</v>
      </c>
    </row>
    <row r="1361" ht="12.75">
      <c r="B1361">
        <v>3949.846996652033</v>
      </c>
    </row>
    <row r="1362" ht="12.75">
      <c r="B1362">
        <v>5708.75867806019</v>
      </c>
    </row>
    <row r="1363" ht="12.75">
      <c r="B1363">
        <v>141.61289311264093</v>
      </c>
    </row>
    <row r="1364" ht="12.75">
      <c r="B1364">
        <v>687651.9542156352</v>
      </c>
    </row>
    <row r="1365" ht="12.75">
      <c r="B1365">
        <v>4224529.395350866</v>
      </c>
    </row>
    <row r="1366" ht="12.75">
      <c r="B1366">
        <v>13459.577799835757</v>
      </c>
    </row>
    <row r="1367" ht="12.75">
      <c r="B1367">
        <v>2846.7554356458536</v>
      </c>
    </row>
    <row r="1368" ht="12.75">
      <c r="B1368">
        <v>13810.8656066553</v>
      </c>
    </row>
    <row r="1369" ht="12.75">
      <c r="B1369">
        <v>82948.3796309568</v>
      </c>
    </row>
    <row r="1370" ht="12.75">
      <c r="B1370">
        <v>303872.71335870685</v>
      </c>
    </row>
    <row r="1371" ht="12.75">
      <c r="B1371">
        <v>1703.7119767401862</v>
      </c>
    </row>
    <row r="1372" ht="12.75">
      <c r="B1372">
        <v>130.4399338939171</v>
      </c>
    </row>
    <row r="1373" ht="12.75">
      <c r="B1373">
        <v>342.16913475613865</v>
      </c>
    </row>
    <row r="1374" ht="12.75">
      <c r="B1374">
        <v>4091.3903555329416</v>
      </c>
    </row>
    <row r="1375" ht="12.75">
      <c r="B1375">
        <v>22676.230736145462</v>
      </c>
    </row>
    <row r="1376" ht="12.75">
      <c r="B1376">
        <v>3249785.9089345024</v>
      </c>
    </row>
    <row r="1377" ht="12.75">
      <c r="B1377">
        <v>3683.044502190476</v>
      </c>
    </row>
    <row r="1378" ht="12.75">
      <c r="B1378">
        <v>109.89766042354643</v>
      </c>
    </row>
    <row r="1379" ht="12.75">
      <c r="B1379">
        <v>45463.03178366244</v>
      </c>
    </row>
    <row r="1380" ht="12.75">
      <c r="B1380">
        <v>13701.693557791878</v>
      </c>
    </row>
    <row r="1381" ht="12.75">
      <c r="B1381">
        <v>22753.866667486513</v>
      </c>
    </row>
    <row r="1382" ht="12.75">
      <c r="B1382">
        <v>474416.29152178596</v>
      </c>
    </row>
    <row r="1383" ht="12.75">
      <c r="B1383">
        <v>167498.97071731475</v>
      </c>
    </row>
    <row r="1384" ht="12.75">
      <c r="B1384">
        <v>11733.557024937865</v>
      </c>
    </row>
    <row r="1385" ht="12.75">
      <c r="B1385">
        <v>31928.849617994594</v>
      </c>
    </row>
    <row r="1386" ht="12.75">
      <c r="B1386">
        <v>958.9415453148513</v>
      </c>
    </row>
    <row r="1387" ht="12.75">
      <c r="B1387">
        <v>111631.35872150362</v>
      </c>
    </row>
    <row r="1388" ht="12.75">
      <c r="B1388">
        <v>59588.9768613261</v>
      </c>
    </row>
    <row r="1389" ht="12.75">
      <c r="B1389">
        <v>224753.66716830668</v>
      </c>
    </row>
    <row r="1390" ht="12.75">
      <c r="B1390">
        <v>27250.469185041336</v>
      </c>
    </row>
    <row r="1391" ht="12.75">
      <c r="B1391">
        <v>37282.08232777885</v>
      </c>
    </row>
    <row r="1392" ht="12.75">
      <c r="B1392">
        <v>312593.80517562584</v>
      </c>
    </row>
    <row r="1393" ht="12.75">
      <c r="B1393">
        <v>113553.75852584498</v>
      </c>
    </row>
    <row r="1394" ht="12.75">
      <c r="B1394">
        <v>430.7862134751153</v>
      </c>
    </row>
    <row r="1395" ht="12.75">
      <c r="B1395">
        <v>47.015243247981324</v>
      </c>
    </row>
    <row r="1396" ht="12.75">
      <c r="B1396">
        <v>299.73822586190164</v>
      </c>
    </row>
    <row r="1397" ht="12.75">
      <c r="B1397">
        <v>347069.57784564706</v>
      </c>
    </row>
    <row r="1398" ht="12.75">
      <c r="B1398">
        <v>15996.460908088202</v>
      </c>
    </row>
    <row r="1399" ht="12.75">
      <c r="B1399">
        <v>625791.2613654402</v>
      </c>
    </row>
    <row r="1400" ht="12.75">
      <c r="B1400">
        <v>40924.75334181572</v>
      </c>
    </row>
    <row r="1401" ht="12.75">
      <c r="B1401">
        <v>365670.41667993454</v>
      </c>
    </row>
    <row r="1402" ht="12.75">
      <c r="B1402">
        <v>630.4996629088963</v>
      </c>
    </row>
    <row r="1403" ht="12.75">
      <c r="B1403">
        <v>3583.0711357996615</v>
      </c>
    </row>
    <row r="1404" ht="12.75">
      <c r="B1404">
        <v>6657.6782201018505</v>
      </c>
    </row>
    <row r="1405" ht="12.75">
      <c r="B1405">
        <v>2632.3892005105777</v>
      </c>
    </row>
    <row r="1406" ht="12.75">
      <c r="B1406">
        <v>333206.9305331517</v>
      </c>
    </row>
    <row r="1407" ht="12.75">
      <c r="B1407">
        <v>162.9316491626563</v>
      </c>
    </row>
    <row r="1408" ht="12.75">
      <c r="B1408">
        <v>99673.00311713443</v>
      </c>
    </row>
    <row r="1409" ht="12.75">
      <c r="B1409">
        <v>243643.04877286052</v>
      </c>
    </row>
    <row r="1410" ht="12.75">
      <c r="B1410">
        <v>474.4800301988016</v>
      </c>
    </row>
    <row r="1411" ht="12.75">
      <c r="B1411">
        <v>7481.395983970247</v>
      </c>
    </row>
    <row r="1412" ht="12.75">
      <c r="B1412">
        <v>39.947841616444144</v>
      </c>
    </row>
    <row r="1413" ht="12.75">
      <c r="B1413">
        <v>6495.3549474559695</v>
      </c>
    </row>
    <row r="1414" ht="12.75">
      <c r="B1414">
        <v>11346.212418180428</v>
      </c>
    </row>
    <row r="1415" ht="12.75">
      <c r="B1415">
        <v>284649.10461609747</v>
      </c>
    </row>
    <row r="1416" ht="12.75">
      <c r="B1416">
        <v>1673.8571435648703</v>
      </c>
    </row>
    <row r="1417" ht="12.75">
      <c r="B1417">
        <v>35148.13576331444</v>
      </c>
    </row>
    <row r="1418" ht="12.75">
      <c r="B1418">
        <v>39440.01601602697</v>
      </c>
    </row>
    <row r="1419" ht="12.75">
      <c r="B1419">
        <v>6852.102299891907</v>
      </c>
    </row>
    <row r="1420" ht="12.75">
      <c r="B1420">
        <v>883.0945675236987</v>
      </c>
    </row>
    <row r="1421" ht="12.75">
      <c r="B1421">
        <v>42.63062897689958</v>
      </c>
    </row>
    <row r="1422" ht="12.75">
      <c r="B1422">
        <v>180.6611523387088</v>
      </c>
    </row>
    <row r="1423" ht="12.75">
      <c r="B1423">
        <v>2579916.143980437</v>
      </c>
    </row>
    <row r="1424" ht="12.75">
      <c r="B1424">
        <v>4050.2879342321903</v>
      </c>
    </row>
    <row r="1425" ht="12.75">
      <c r="B1425">
        <v>1864.4739400125222</v>
      </c>
    </row>
    <row r="1426" ht="12.75">
      <c r="B1426">
        <v>774.7276565131082</v>
      </c>
    </row>
    <row r="1427" ht="12.75">
      <c r="B1427">
        <v>26249.924674272068</v>
      </c>
    </row>
    <row r="1428" ht="12.75">
      <c r="B1428">
        <v>64503.11555567687</v>
      </c>
    </row>
    <row r="1429" ht="12.75">
      <c r="B1429">
        <v>150867.63244891402</v>
      </c>
    </row>
    <row r="1430" ht="12.75">
      <c r="B1430">
        <v>11475.510973370354</v>
      </c>
    </row>
    <row r="1431" ht="12.75">
      <c r="B1431">
        <v>256410.9885372292</v>
      </c>
    </row>
    <row r="1432" ht="12.75">
      <c r="B1432">
        <v>7973.121329294217</v>
      </c>
    </row>
    <row r="1433" ht="12.75">
      <c r="B1433">
        <v>150561.68414324863</v>
      </c>
    </row>
    <row r="1434" ht="12.75">
      <c r="B1434">
        <v>33265.26503939834</v>
      </c>
    </row>
    <row r="1435" ht="12.75">
      <c r="B1435">
        <v>166.3123323579886</v>
      </c>
    </row>
    <row r="1436" ht="12.75">
      <c r="B1436">
        <v>79975.59142463098</v>
      </c>
    </row>
    <row r="1437" ht="12.75">
      <c r="B1437">
        <v>35746.01410769561</v>
      </c>
    </row>
    <row r="1438" ht="12.75">
      <c r="B1438">
        <v>105980.79566065031</v>
      </c>
    </row>
    <row r="1439" ht="12.75">
      <c r="B1439">
        <v>246.88400760616588</v>
      </c>
    </row>
    <row r="1440" ht="12.75">
      <c r="B1440">
        <v>372.7947861794015</v>
      </c>
    </row>
    <row r="1441" ht="12.75">
      <c r="B1441">
        <v>25000.570330815273</v>
      </c>
    </row>
    <row r="1442" ht="12.75">
      <c r="B1442">
        <v>70.80758323498759</v>
      </c>
    </row>
    <row r="1443" ht="12.75">
      <c r="B1443">
        <v>35222.51969738379</v>
      </c>
    </row>
    <row r="1444" ht="12.75">
      <c r="B1444">
        <v>72.68565409514792</v>
      </c>
    </row>
    <row r="1445" ht="12.75">
      <c r="B1445">
        <v>46.985748297029204</v>
      </c>
    </row>
    <row r="1446" ht="12.75">
      <c r="B1446">
        <v>846.3812617321378</v>
      </c>
    </row>
    <row r="1447" ht="12.75">
      <c r="B1447">
        <v>1896.7558706754528</v>
      </c>
    </row>
    <row r="1448" ht="12.75">
      <c r="B1448">
        <v>139910.6302884464</v>
      </c>
    </row>
    <row r="1449" ht="12.75">
      <c r="B1449">
        <v>68654.52601210933</v>
      </c>
    </row>
    <row r="1450" ht="12.75">
      <c r="B1450">
        <v>16604.618561636722</v>
      </c>
    </row>
    <row r="1451" ht="12.75">
      <c r="B1451">
        <v>9319.870455786142</v>
      </c>
    </row>
    <row r="1452" ht="12.75">
      <c r="B1452">
        <v>4013.16251498344</v>
      </c>
    </row>
    <row r="1453" ht="12.75">
      <c r="B1453">
        <v>82802.11063129871</v>
      </c>
    </row>
    <row r="1454" ht="12.75">
      <c r="B1454">
        <v>3716.5258587556714</v>
      </c>
    </row>
    <row r="1455" ht="12.75">
      <c r="B1455">
        <v>5553.340542717736</v>
      </c>
    </row>
    <row r="1456" ht="12.75">
      <c r="B1456">
        <v>4830.856189338358</v>
      </c>
    </row>
    <row r="1457" ht="12.75">
      <c r="B1457">
        <v>216.03307312377078</v>
      </c>
    </row>
    <row r="1458" ht="12.75">
      <c r="B1458">
        <v>15857.358776651003</v>
      </c>
    </row>
    <row r="1459" ht="12.75">
      <c r="B1459">
        <v>2846936.7295194976</v>
      </c>
    </row>
    <row r="1460" ht="12.75">
      <c r="B1460">
        <v>262925.2543899173</v>
      </c>
    </row>
    <row r="1461" ht="12.75">
      <c r="B1461">
        <v>3695.5692564503406</v>
      </c>
    </row>
    <row r="1462" ht="12.75">
      <c r="B1462">
        <v>25176.171842815154</v>
      </c>
    </row>
    <row r="1463" ht="12.75">
      <c r="B1463">
        <v>17107.763337355456</v>
      </c>
    </row>
    <row r="1464" ht="12.75">
      <c r="B1464">
        <v>10806.450617028919</v>
      </c>
    </row>
    <row r="1465" ht="12.75">
      <c r="B1465">
        <v>6989.7984732031155</v>
      </c>
    </row>
    <row r="1466" ht="12.75">
      <c r="B1466">
        <v>7521.472942791796</v>
      </c>
    </row>
    <row r="1467" ht="12.75">
      <c r="B1467">
        <v>4454.091083646328</v>
      </c>
    </row>
    <row r="1468" ht="12.75">
      <c r="B1468">
        <v>22413.7837648987</v>
      </c>
    </row>
    <row r="1469" ht="12.75">
      <c r="B1469">
        <v>25482.476888353267</v>
      </c>
    </row>
    <row r="1470" ht="12.75">
      <c r="B1470">
        <v>2020.2207190823285</v>
      </c>
    </row>
    <row r="1471" ht="12.75">
      <c r="B1471">
        <v>425021.22941282374</v>
      </c>
    </row>
    <row r="1472" ht="12.75">
      <c r="B1472">
        <v>29445.025313121947</v>
      </c>
    </row>
    <row r="1473" ht="12.75">
      <c r="B1473">
        <v>46192.278598188655</v>
      </c>
    </row>
    <row r="1474" ht="12.75">
      <c r="B1474">
        <v>75803.74534701716</v>
      </c>
    </row>
    <row r="1475" ht="12.75">
      <c r="B1475">
        <v>94036.90749839222</v>
      </c>
    </row>
    <row r="1476" ht="12.75">
      <c r="B1476">
        <v>7667.617435231977</v>
      </c>
    </row>
    <row r="1477" ht="12.75">
      <c r="B1477">
        <v>54196.31133779234</v>
      </c>
    </row>
    <row r="1478" ht="12.75">
      <c r="B1478">
        <v>55.187189653961475</v>
      </c>
    </row>
    <row r="1479" ht="12.75">
      <c r="B1479">
        <v>18380.062668075367</v>
      </c>
    </row>
    <row r="1480" ht="12.75">
      <c r="B1480">
        <v>45531.38344662493</v>
      </c>
    </row>
    <row r="1481" ht="12.75">
      <c r="B1481">
        <v>10144.17162330173</v>
      </c>
    </row>
    <row r="1482" ht="12.75">
      <c r="B1482">
        <v>836629.2570025664</v>
      </c>
    </row>
    <row r="1483" ht="12.75">
      <c r="B1483">
        <v>64438.30547011743</v>
      </c>
    </row>
    <row r="1484" ht="12.75">
      <c r="B1484">
        <v>4388.8465641379935</v>
      </c>
    </row>
    <row r="1485" ht="12.75">
      <c r="B1485">
        <v>35863.36579162597</v>
      </c>
    </row>
    <row r="1486" ht="12.75">
      <c r="B1486">
        <v>267.58911936393844</v>
      </c>
    </row>
    <row r="1487" ht="12.75">
      <c r="B1487">
        <v>21851.335154512282</v>
      </c>
    </row>
    <row r="1488" ht="12.75">
      <c r="B1488">
        <v>12204.560080026873</v>
      </c>
    </row>
    <row r="1489" ht="12.75">
      <c r="B1489">
        <v>58.67859888400616</v>
      </c>
    </row>
    <row r="1490" ht="12.75">
      <c r="B1490">
        <v>446.83647702303546</v>
      </c>
    </row>
    <row r="1491" ht="12.75">
      <c r="B1491">
        <v>5841.694199076026</v>
      </c>
    </row>
    <row r="1492" ht="12.75">
      <c r="B1492">
        <v>7.675208869522011</v>
      </c>
    </row>
    <row r="1493" ht="12.75">
      <c r="B1493">
        <v>25191.817061532623</v>
      </c>
    </row>
    <row r="1494" ht="12.75">
      <c r="B1494">
        <v>46038.12742414765</v>
      </c>
    </row>
    <row r="1495" ht="12.75">
      <c r="B1495">
        <v>2423.1520609271993</v>
      </c>
    </row>
    <row r="1496" ht="12.75">
      <c r="B1496">
        <v>985741.4614455045</v>
      </c>
    </row>
    <row r="1497" ht="12.75">
      <c r="B1497">
        <v>6392.12338679478</v>
      </c>
    </row>
    <row r="1498" ht="12.75">
      <c r="B1498">
        <v>5310.2659557264715</v>
      </c>
    </row>
    <row r="1499" ht="12.75">
      <c r="B1499">
        <v>6342971.097074141</v>
      </c>
    </row>
    <row r="1500" ht="12.75">
      <c r="B1500">
        <v>1312.4666398364486</v>
      </c>
    </row>
    <row r="1501" ht="12.75">
      <c r="B1501">
        <v>4615.849128117724</v>
      </c>
    </row>
    <row r="1502" ht="12.75">
      <c r="B1502">
        <v>3783.817271914162</v>
      </c>
    </row>
    <row r="1503" ht="12.75">
      <c r="B1503">
        <v>253.82801834349945</v>
      </c>
    </row>
    <row r="1504" ht="12.75">
      <c r="B1504">
        <v>314.70253405421704</v>
      </c>
    </row>
    <row r="1505" ht="12.75">
      <c r="B1505">
        <v>13590.51344831426</v>
      </c>
    </row>
    <row r="1506" ht="12.75">
      <c r="B1506">
        <v>10719.43711144847</v>
      </c>
    </row>
    <row r="1507" ht="12.75">
      <c r="B1507">
        <v>125.27592081218371</v>
      </c>
    </row>
    <row r="1508" ht="12.75">
      <c r="B1508">
        <v>104.58249459267077</v>
      </c>
    </row>
    <row r="1509" ht="12.75">
      <c r="B1509">
        <v>108908.23755394686</v>
      </c>
    </row>
    <row r="1510" ht="12.75">
      <c r="B1510">
        <v>142.39359062150118</v>
      </c>
    </row>
    <row r="1511" ht="12.75">
      <c r="B1511">
        <v>135432.75434397426</v>
      </c>
    </row>
    <row r="1512" ht="12.75">
      <c r="B1512">
        <v>2341332.488295352</v>
      </c>
    </row>
    <row r="1513" ht="12.75">
      <c r="B1513">
        <v>208.00896130538865</v>
      </c>
    </row>
    <row r="1514" ht="12.75">
      <c r="B1514">
        <v>9400.70701346897</v>
      </c>
    </row>
    <row r="1515" ht="12.75">
      <c r="B1515">
        <v>535.1081800902931</v>
      </c>
    </row>
    <row r="1516" ht="12.75">
      <c r="B1516">
        <v>421.6400457253045</v>
      </c>
    </row>
    <row r="1517" ht="12.75">
      <c r="B1517">
        <v>35531.0520283756</v>
      </c>
    </row>
    <row r="1518" ht="12.75">
      <c r="B1518">
        <v>138421.91083571548</v>
      </c>
    </row>
    <row r="1519" ht="12.75">
      <c r="B1519">
        <v>20483.12410317295</v>
      </c>
    </row>
    <row r="1520" ht="12.75">
      <c r="B1520">
        <v>51469.34037198582</v>
      </c>
    </row>
    <row r="1521" ht="12.75">
      <c r="B1521">
        <v>79780.27601101797</v>
      </c>
    </row>
    <row r="1522" ht="12.75">
      <c r="B1522">
        <v>3.1564835028851603</v>
      </c>
    </row>
    <row r="1523" ht="12.75">
      <c r="B1523">
        <v>1916327.220612691</v>
      </c>
    </row>
    <row r="1524" ht="12.75">
      <c r="B1524">
        <v>652222.8112742538</v>
      </c>
    </row>
    <row r="1525" ht="12.75">
      <c r="B1525">
        <v>75464.99257797308</v>
      </c>
    </row>
    <row r="1526" ht="12.75">
      <c r="B1526">
        <v>34839.88224144651</v>
      </c>
    </row>
    <row r="1527" ht="12.75">
      <c r="B1527">
        <v>11288.876872465367</v>
      </c>
    </row>
    <row r="1528" ht="12.75">
      <c r="B1528">
        <v>163409.6993385682</v>
      </c>
    </row>
    <row r="1529" ht="12.75">
      <c r="B1529">
        <v>641680.3135723786</v>
      </c>
    </row>
    <row r="1530" ht="12.75">
      <c r="B1530">
        <v>8.030250234549147</v>
      </c>
    </row>
    <row r="1531" ht="12.75">
      <c r="B1531">
        <v>81206.22651207563</v>
      </c>
    </row>
    <row r="1532" ht="12.75">
      <c r="B1532">
        <v>7333.792804300826</v>
      </c>
    </row>
    <row r="1533" ht="12.75">
      <c r="B1533">
        <v>23447.75514921839</v>
      </c>
    </row>
    <row r="1534" ht="12.75">
      <c r="B1534">
        <v>1321.2387755301033</v>
      </c>
    </row>
    <row r="1535" ht="12.75">
      <c r="B1535">
        <v>12261467.84932601</v>
      </c>
    </row>
    <row r="1536" ht="12.75">
      <c r="B1536">
        <v>2608581.746044991</v>
      </c>
    </row>
    <row r="1537" ht="12.75">
      <c r="B1537">
        <v>1481479.4179846626</v>
      </c>
    </row>
    <row r="1538" ht="12.75">
      <c r="B1538">
        <v>49862.66008480123</v>
      </c>
    </row>
    <row r="1539" ht="12.75">
      <c r="B1539">
        <v>98331.57827746078</v>
      </c>
    </row>
    <row r="1540" ht="12.75">
      <c r="B1540">
        <v>25955.21608769928</v>
      </c>
    </row>
    <row r="1541" ht="12.75">
      <c r="B1541">
        <v>26.242645670766162</v>
      </c>
    </row>
    <row r="1542" ht="12.75">
      <c r="B1542">
        <v>4270.313113446146</v>
      </c>
    </row>
    <row r="1543" ht="12.75">
      <c r="B1543">
        <v>430.60807702815947</v>
      </c>
    </row>
    <row r="1544" ht="12.75">
      <c r="B1544">
        <v>592.7733648729919</v>
      </c>
    </row>
    <row r="1545" ht="12.75">
      <c r="B1545">
        <v>5978152.083952376</v>
      </c>
    </row>
    <row r="1546" ht="12.75">
      <c r="B1546">
        <v>3613.9852232730964</v>
      </c>
    </row>
    <row r="1547" ht="12.75">
      <c r="B1547">
        <v>2356.396809324386</v>
      </c>
    </row>
    <row r="1548" ht="12.75">
      <c r="B1548">
        <v>10202.039897095492</v>
      </c>
    </row>
    <row r="1549" ht="12.75">
      <c r="B1549">
        <v>73882.63875308352</v>
      </c>
    </row>
    <row r="1550" ht="12.75">
      <c r="B1550">
        <v>87848.77386688041</v>
      </c>
    </row>
    <row r="1551" ht="12.75">
      <c r="B1551">
        <v>552322.0215341229</v>
      </c>
    </row>
    <row r="1552" ht="12.75">
      <c r="B1552">
        <v>1188.4810175808282</v>
      </c>
    </row>
    <row r="1553" ht="12.75">
      <c r="B1553">
        <v>12936.722094337536</v>
      </c>
    </row>
    <row r="1554" ht="12.75">
      <c r="B1554">
        <v>36038.71954171904</v>
      </c>
    </row>
    <row r="1555" ht="12.75">
      <c r="B1555">
        <v>2233.4188014962206</v>
      </c>
    </row>
    <row r="1556" ht="12.75">
      <c r="B1556">
        <v>3440.6596068089043</v>
      </c>
    </row>
    <row r="1557" ht="12.75">
      <c r="B1557">
        <v>8779.68575230951</v>
      </c>
    </row>
    <row r="1558" ht="12.75">
      <c r="B1558">
        <v>808038.4909065395</v>
      </c>
    </row>
    <row r="1559" ht="12.75">
      <c r="B1559">
        <v>40725.10409459392</v>
      </c>
    </row>
    <row r="1560" ht="12.75">
      <c r="B1560">
        <v>423744.0984180909</v>
      </c>
    </row>
    <row r="1561" ht="12.75">
      <c r="B1561">
        <v>4430.631246301534</v>
      </c>
    </row>
    <row r="1562" ht="12.75">
      <c r="B1562">
        <v>1601.018687070955</v>
      </c>
    </row>
    <row r="1563" ht="12.75">
      <c r="B1563">
        <v>236.9339003433219</v>
      </c>
    </row>
    <row r="1564" ht="12.75">
      <c r="B1564">
        <v>22295.044991565308</v>
      </c>
    </row>
    <row r="1565" ht="12.75">
      <c r="B1565">
        <v>54.55587997327376</v>
      </c>
    </row>
    <row r="1566" ht="12.75">
      <c r="B1566">
        <v>401259.06054350996</v>
      </c>
    </row>
    <row r="1567" ht="12.75">
      <c r="B1567">
        <v>1160.2431945046476</v>
      </c>
    </row>
    <row r="1568" ht="12.75">
      <c r="B1568">
        <v>1043.3735649102816</v>
      </c>
    </row>
    <row r="1569" ht="12.75">
      <c r="B1569">
        <v>74003.50837810454</v>
      </c>
    </row>
    <row r="1570" ht="12.75">
      <c r="B1570">
        <v>593305.3359464846</v>
      </c>
    </row>
    <row r="1571" ht="12.75">
      <c r="B1571">
        <v>50527.061173620314</v>
      </c>
    </row>
    <row r="1572" ht="12.75">
      <c r="B1572">
        <v>206249.69116793756</v>
      </c>
    </row>
    <row r="1573" ht="12.75">
      <c r="B1573">
        <v>1055.7467993448925</v>
      </c>
    </row>
    <row r="1574" ht="12.75">
      <c r="B1574">
        <v>127.2154819897693</v>
      </c>
    </row>
    <row r="1575" ht="12.75">
      <c r="B1575">
        <v>155018.11653505545</v>
      </c>
    </row>
    <row r="1576" ht="12.75">
      <c r="B1576">
        <v>9614.758910773935</v>
      </c>
    </row>
    <row r="1577" ht="12.75">
      <c r="B1577">
        <v>3768.5509271998767</v>
      </c>
    </row>
    <row r="1578" ht="12.75">
      <c r="B1578">
        <v>34911.48839360402</v>
      </c>
    </row>
    <row r="1579" ht="12.75">
      <c r="B1579">
        <v>64066.56801010264</v>
      </c>
    </row>
    <row r="1580" ht="12.75">
      <c r="B1580">
        <v>17027347.63657814</v>
      </c>
    </row>
    <row r="1581" ht="12.75">
      <c r="B1581">
        <v>90.78467399656377</v>
      </c>
    </row>
    <row r="1582" ht="12.75">
      <c r="B1582">
        <v>2054.5627296869625</v>
      </c>
    </row>
    <row r="1583" ht="12.75">
      <c r="B1583">
        <v>678.9060462292966</v>
      </c>
    </row>
    <row r="1584" ht="12.75">
      <c r="B1584">
        <v>216610.94367856256</v>
      </c>
    </row>
    <row r="1585" ht="12.75">
      <c r="B1585">
        <v>49747.57794963885</v>
      </c>
    </row>
    <row r="1586" ht="12.75">
      <c r="B1586">
        <v>4025.016975188871</v>
      </c>
    </row>
    <row r="1587" ht="12.75">
      <c r="B1587">
        <v>1124.7198352914652</v>
      </c>
    </row>
    <row r="1588" ht="12.75">
      <c r="B1588">
        <v>201.2198699697072</v>
      </c>
    </row>
    <row r="1589" ht="12.75">
      <c r="B1589">
        <v>41815.4022639725</v>
      </c>
    </row>
    <row r="1590" ht="12.75">
      <c r="B1590">
        <v>16314.050468842466</v>
      </c>
    </row>
    <row r="1591" ht="12.75">
      <c r="B1591">
        <v>46628.002982883765</v>
      </c>
    </row>
    <row r="1592" ht="12.75">
      <c r="B1592">
        <v>6565.174526877956</v>
      </c>
    </row>
    <row r="1593" ht="12.75">
      <c r="B1593">
        <v>772810.3283392712</v>
      </c>
    </row>
    <row r="1594" ht="12.75">
      <c r="B1594">
        <v>1721.519073397353</v>
      </c>
    </row>
    <row r="1595" ht="12.75">
      <c r="B1595">
        <v>64902.10084928185</v>
      </c>
    </row>
    <row r="1596" ht="12.75">
      <c r="B1596">
        <v>2977.598723042706</v>
      </c>
    </row>
    <row r="1597" ht="12.75">
      <c r="B1597">
        <v>63232.016476155375</v>
      </c>
    </row>
    <row r="1598" ht="12.75">
      <c r="B1598">
        <v>29273.632089763574</v>
      </c>
    </row>
    <row r="1599" ht="12.75">
      <c r="B1599">
        <v>27714.643235309188</v>
      </c>
    </row>
    <row r="1600" ht="12.75">
      <c r="B1600">
        <v>1359932.6598447098</v>
      </c>
    </row>
    <row r="1601" ht="12.75">
      <c r="B1601">
        <v>3109.7364776186455</v>
      </c>
    </row>
    <row r="1602" ht="12.75">
      <c r="B1602">
        <v>79403.89533176838</v>
      </c>
    </row>
    <row r="1603" ht="12.75">
      <c r="B1603">
        <v>6575.871818617959</v>
      </c>
    </row>
    <row r="1604" ht="12.75">
      <c r="B1604">
        <v>73396.85765406085</v>
      </c>
    </row>
    <row r="1605" ht="12.75">
      <c r="B1605">
        <v>60251.3365280596</v>
      </c>
    </row>
    <row r="1606" ht="12.75">
      <c r="B1606">
        <v>34710.00213302961</v>
      </c>
    </row>
    <row r="1607" ht="12.75">
      <c r="B1607">
        <v>105365.90280598807</v>
      </c>
    </row>
    <row r="1608" ht="12.75">
      <c r="B1608">
        <v>101037.78706060477</v>
      </c>
    </row>
    <row r="1609" ht="12.75">
      <c r="B1609">
        <v>82808.21030337767</v>
      </c>
    </row>
    <row r="1610" ht="12.75">
      <c r="B1610">
        <v>18373.594848752546</v>
      </c>
    </row>
    <row r="1611" ht="12.75">
      <c r="B1611">
        <v>18.62750822298237</v>
      </c>
    </row>
    <row r="1612" ht="12.75">
      <c r="B1612">
        <v>131997.69696410108</v>
      </c>
    </row>
    <row r="1613" ht="12.75">
      <c r="B1613">
        <v>82496.32826919947</v>
      </c>
    </row>
    <row r="1614" ht="12.75">
      <c r="B1614">
        <v>445269.7445481383</v>
      </c>
    </row>
    <row r="1615" ht="12.75">
      <c r="B1615">
        <v>104703.26340450118</v>
      </c>
    </row>
    <row r="1616" ht="12.75">
      <c r="B1616">
        <v>13247.120490207966</v>
      </c>
    </row>
    <row r="1617" ht="12.75">
      <c r="B1617">
        <v>27.558726918601412</v>
      </c>
    </row>
    <row r="1618" ht="12.75">
      <c r="B1618">
        <v>592351.2982942095</v>
      </c>
    </row>
    <row r="1619" ht="12.75">
      <c r="B1619">
        <v>2238.1690969057718</v>
      </c>
    </row>
    <row r="1620" ht="12.75">
      <c r="B1620">
        <v>1407.6278229605605</v>
      </c>
    </row>
    <row r="1621" ht="12.75">
      <c r="B1621">
        <v>19735.26818481715</v>
      </c>
    </row>
    <row r="1622" ht="12.75">
      <c r="B1622">
        <v>12869.794431078508</v>
      </c>
    </row>
    <row r="1623" ht="12.75">
      <c r="B1623">
        <v>7700.229119160045</v>
      </c>
    </row>
    <row r="1624" ht="12.75">
      <c r="B1624">
        <v>47247.10296793601</v>
      </c>
    </row>
    <row r="1625" ht="12.75">
      <c r="B1625">
        <v>1373898.938443977</v>
      </c>
    </row>
    <row r="1626" ht="12.75">
      <c r="B1626">
        <v>9740.961971078144</v>
      </c>
    </row>
    <row r="1627" ht="12.75">
      <c r="B1627">
        <v>16481.721008504763</v>
      </c>
    </row>
    <row r="1628" ht="12.75">
      <c r="B1628">
        <v>49633.66656807675</v>
      </c>
    </row>
    <row r="1629" ht="12.75">
      <c r="B1629">
        <v>14538.416803038557</v>
      </c>
    </row>
    <row r="1630" ht="12.75">
      <c r="B1630">
        <v>1957715.1546448288</v>
      </c>
    </row>
    <row r="1631" ht="12.75">
      <c r="B1631">
        <v>8256.657917006347</v>
      </c>
    </row>
    <row r="1632" ht="12.75">
      <c r="B1632">
        <v>6346.806739812356</v>
      </c>
    </row>
    <row r="1633" ht="12.75">
      <c r="B1633">
        <v>657.0104514571112</v>
      </c>
    </row>
    <row r="1634" ht="12.75">
      <c r="B1634">
        <v>176243.4178221639</v>
      </c>
    </row>
    <row r="1635" ht="12.75">
      <c r="B1635">
        <v>1277937.4575921332</v>
      </c>
    </row>
    <row r="1636" ht="12.75">
      <c r="B1636">
        <v>92388.82048516771</v>
      </c>
    </row>
    <row r="1637" ht="12.75">
      <c r="B1637">
        <v>750207.212802967</v>
      </c>
    </row>
    <row r="1638" ht="12.75">
      <c r="B1638">
        <v>160743.53727107475</v>
      </c>
    </row>
    <row r="1639" ht="12.75">
      <c r="B1639">
        <v>14825.038674834279</v>
      </c>
    </row>
    <row r="1640" ht="12.75">
      <c r="B1640">
        <v>11669.487008199221</v>
      </c>
    </row>
    <row r="1641" ht="12.75">
      <c r="B1641">
        <v>35701.71535302536</v>
      </c>
    </row>
    <row r="1642" ht="12.75">
      <c r="B1642">
        <v>56951.6739557701</v>
      </c>
    </row>
    <row r="1643" ht="12.75">
      <c r="B1643">
        <v>223830.2558194313</v>
      </c>
    </row>
    <row r="1644" ht="12.75">
      <c r="B1644">
        <v>276766.3335353905</v>
      </c>
    </row>
    <row r="1645" ht="12.75">
      <c r="B1645">
        <v>785.2522097721703</v>
      </c>
    </row>
    <row r="1646" ht="12.75">
      <c r="B1646">
        <v>21922.875770114755</v>
      </c>
    </row>
    <row r="1647" ht="12.75">
      <c r="B1647">
        <v>1018.2919952969747</v>
      </c>
    </row>
    <row r="1648" ht="12.75">
      <c r="B1648">
        <v>74.4801435536817</v>
      </c>
    </row>
    <row r="1649" ht="12.75">
      <c r="B1649">
        <v>11350.959911168551</v>
      </c>
    </row>
    <row r="1650" ht="12.75">
      <c r="B1650">
        <v>1783.3410680251645</v>
      </c>
    </row>
    <row r="1651" ht="12.75">
      <c r="B1651">
        <v>1597.7398904517595</v>
      </c>
    </row>
    <row r="1652" ht="12.75">
      <c r="B1652">
        <v>4641.280369347341</v>
      </c>
    </row>
    <row r="1653" ht="12.75">
      <c r="B1653">
        <v>49576.68334129289</v>
      </c>
    </row>
    <row r="1654" ht="12.75">
      <c r="B1654">
        <v>6477.617911707885</v>
      </c>
    </row>
    <row r="1655" ht="12.75">
      <c r="B1655">
        <v>45.57221603105627</v>
      </c>
    </row>
    <row r="1656" ht="12.75">
      <c r="B1656">
        <v>7566.354855656783</v>
      </c>
    </row>
    <row r="1657" ht="12.75">
      <c r="B1657">
        <v>527.7645207269074</v>
      </c>
    </row>
    <row r="1658" ht="12.75">
      <c r="B1658">
        <v>3256.68719531428</v>
      </c>
    </row>
    <row r="1659" ht="12.75">
      <c r="B1659">
        <v>8399.35188511923</v>
      </c>
    </row>
    <row r="1660" ht="12.75">
      <c r="B1660">
        <v>3862.8931001327906</v>
      </c>
    </row>
    <row r="1661" ht="12.75">
      <c r="B1661">
        <v>34801.28032695234</v>
      </c>
    </row>
    <row r="1662" ht="12.75">
      <c r="B1662">
        <v>7562.717123157179</v>
      </c>
    </row>
    <row r="1663" ht="12.75">
      <c r="B1663">
        <v>24.62282968032691</v>
      </c>
    </row>
    <row r="1664" ht="12.75">
      <c r="B1664">
        <v>54.81324980694804</v>
      </c>
    </row>
    <row r="1665" ht="12.75">
      <c r="B1665">
        <v>16136.382427094359</v>
      </c>
    </row>
    <row r="1666" ht="12.75">
      <c r="B1666">
        <v>371080.6869730318</v>
      </c>
    </row>
    <row r="1667" ht="12.75">
      <c r="B1667">
        <v>35580.263422959346</v>
      </c>
    </row>
    <row r="1668" ht="12.75">
      <c r="B1668">
        <v>979.7677848411068</v>
      </c>
    </row>
    <row r="1669" ht="12.75">
      <c r="B1669">
        <v>4249.893681335729</v>
      </c>
    </row>
    <row r="1670" ht="12.75">
      <c r="B1670">
        <v>32471.048530217635</v>
      </c>
    </row>
    <row r="1671" ht="12.75">
      <c r="B1671">
        <v>3732.8642710456716</v>
      </c>
    </row>
    <row r="1672" ht="12.75">
      <c r="B1672">
        <v>516.2998658287953</v>
      </c>
    </row>
    <row r="1673" ht="12.75">
      <c r="B1673">
        <v>490789.09673444723</v>
      </c>
    </row>
    <row r="1674" ht="12.75">
      <c r="B1674">
        <v>7316.596458798265</v>
      </c>
    </row>
    <row r="1675" ht="12.75">
      <c r="B1675">
        <v>33712.24150859026</v>
      </c>
    </row>
    <row r="1676" ht="12.75">
      <c r="B1676">
        <v>54929.38451688744</v>
      </c>
    </row>
    <row r="1677" ht="12.75">
      <c r="B1677">
        <v>59903.190516763294</v>
      </c>
    </row>
    <row r="1678" ht="12.75">
      <c r="B1678">
        <v>635.1742340944767</v>
      </c>
    </row>
    <row r="1679" ht="12.75">
      <c r="B1679">
        <v>8306.699264517933</v>
      </c>
    </row>
    <row r="1680" ht="12.75">
      <c r="B1680">
        <v>8506.979449640892</v>
      </c>
    </row>
    <row r="1681" ht="12.75">
      <c r="B1681">
        <v>129895.67428898274</v>
      </c>
    </row>
    <row r="1682" ht="12.75">
      <c r="B1682">
        <v>37441.644194825014</v>
      </c>
    </row>
    <row r="1683" ht="12.75">
      <c r="B1683">
        <v>85303.1205851789</v>
      </c>
    </row>
    <row r="1684" ht="12.75">
      <c r="B1684">
        <v>279.57184443081917</v>
      </c>
    </row>
    <row r="1685" ht="12.75">
      <c r="B1685">
        <v>225523.98079415262</v>
      </c>
    </row>
    <row r="1686" ht="12.75">
      <c r="B1686">
        <v>14633154.284672553</v>
      </c>
    </row>
    <row r="1687" ht="12.75">
      <c r="B1687">
        <v>155.63082991167425</v>
      </c>
    </row>
    <row r="1688" ht="12.75">
      <c r="B1688">
        <v>582.5758642359815</v>
      </c>
    </row>
    <row r="1689" ht="12.75">
      <c r="B1689">
        <v>56872.559534492364</v>
      </c>
    </row>
    <row r="1690" ht="12.75">
      <c r="B1690">
        <v>45226.02313757681</v>
      </c>
    </row>
    <row r="1691" ht="12.75">
      <c r="B1691">
        <v>218855.61883682982</v>
      </c>
    </row>
    <row r="1692" ht="12.75">
      <c r="B1692">
        <v>137203.6720854736</v>
      </c>
    </row>
    <row r="1693" ht="12.75">
      <c r="B1693">
        <v>1373.197345306409</v>
      </c>
    </row>
    <row r="1694" ht="12.75">
      <c r="B1694">
        <v>342400.2363221514</v>
      </c>
    </row>
    <row r="1695" ht="12.75">
      <c r="B1695">
        <v>133684.71364712034</v>
      </c>
    </row>
    <row r="1696" ht="12.75">
      <c r="B1696">
        <v>1361309.288653348</v>
      </c>
    </row>
    <row r="1697" ht="12.75">
      <c r="B1697">
        <v>2621.4280807089303</v>
      </c>
    </row>
    <row r="1698" ht="12.75">
      <c r="B1698">
        <v>21389.70204711744</v>
      </c>
    </row>
    <row r="1699" ht="12.75">
      <c r="B1699">
        <v>2189.9831799139665</v>
      </c>
    </row>
    <row r="1700" ht="12.75">
      <c r="B1700">
        <v>100830.65940105313</v>
      </c>
    </row>
    <row r="1701" ht="12.75">
      <c r="B1701">
        <v>1244.0704010245627</v>
      </c>
    </row>
    <row r="1702" ht="12.75">
      <c r="B1702">
        <v>36859.15400797394</v>
      </c>
    </row>
    <row r="1703" ht="12.75">
      <c r="B1703">
        <v>413948.5192208841</v>
      </c>
    </row>
    <row r="1704" ht="12.75">
      <c r="B1704">
        <v>4629.925220207815</v>
      </c>
    </row>
    <row r="1705" ht="12.75">
      <c r="B1705">
        <v>63.66863097417128</v>
      </c>
    </row>
    <row r="1706" ht="12.75">
      <c r="B1706">
        <v>429956.5700086616</v>
      </c>
    </row>
    <row r="1707" ht="12.75">
      <c r="B1707">
        <v>148988.0128186508</v>
      </c>
    </row>
    <row r="1708" ht="12.75">
      <c r="B1708">
        <v>82033.99754382684</v>
      </c>
    </row>
    <row r="1709" ht="12.75">
      <c r="B1709">
        <v>26697.482123173486</v>
      </c>
    </row>
    <row r="1710" ht="12.75">
      <c r="B1710">
        <v>23303.88315139058</v>
      </c>
    </row>
    <row r="1711" ht="12.75">
      <c r="B1711">
        <v>771.7426546901952</v>
      </c>
    </row>
    <row r="1712" ht="12.75">
      <c r="B1712">
        <v>338691.45998962317</v>
      </c>
    </row>
    <row r="1713" ht="12.75">
      <c r="B1713">
        <v>7910.8715383710005</v>
      </c>
    </row>
    <row r="1714" ht="12.75">
      <c r="B1714">
        <v>1275.5431170885988</v>
      </c>
    </row>
    <row r="1715" ht="12.75">
      <c r="B1715">
        <v>46107.42442313292</v>
      </c>
    </row>
    <row r="1716" ht="12.75">
      <c r="B1716">
        <v>135854.09284287013</v>
      </c>
    </row>
    <row r="1717" ht="12.75">
      <c r="B1717">
        <v>3169.1081043261447</v>
      </c>
    </row>
    <row r="1718" ht="12.75">
      <c r="B1718">
        <v>706.0629410495782</v>
      </c>
    </row>
    <row r="1719" ht="12.75">
      <c r="B1719">
        <v>72.27431690451698</v>
      </c>
    </row>
    <row r="1720" ht="12.75">
      <c r="B1720">
        <v>7272294.088412648</v>
      </c>
    </row>
    <row r="1721" ht="12.75">
      <c r="B1721">
        <v>22651.345369193412</v>
      </c>
    </row>
    <row r="1722" ht="12.75">
      <c r="B1722">
        <v>2916981.808313881</v>
      </c>
    </row>
    <row r="1723" ht="12.75">
      <c r="B1723">
        <v>15379.112336173348</v>
      </c>
    </row>
    <row r="1724" ht="12.75">
      <c r="B1724">
        <v>3317.4840123690683</v>
      </c>
    </row>
    <row r="1725" ht="12.75">
      <c r="B1725">
        <v>37469.6722636453</v>
      </c>
    </row>
    <row r="1726" ht="12.75">
      <c r="B1726">
        <v>56143.67298450962</v>
      </c>
    </row>
    <row r="1727" ht="12.75">
      <c r="B1727">
        <v>6721.721886134532</v>
      </c>
    </row>
    <row r="1728" ht="12.75">
      <c r="B1728">
        <v>15545.068108552412</v>
      </c>
    </row>
    <row r="1729" ht="12.75">
      <c r="B1729">
        <v>1782.242824569926</v>
      </c>
    </row>
    <row r="1730" ht="12.75">
      <c r="B1730">
        <v>583.9866328637369</v>
      </c>
    </row>
    <row r="1731" ht="12.75">
      <c r="B1731">
        <v>147374.36278174142</v>
      </c>
    </row>
    <row r="1732" ht="12.75">
      <c r="B1732">
        <v>822.6401275912342</v>
      </c>
    </row>
    <row r="1733" ht="12.75">
      <c r="B1733">
        <v>167702.40802291027</v>
      </c>
    </row>
    <row r="1734" ht="12.75">
      <c r="B1734">
        <v>872.2416420907196</v>
      </c>
    </row>
    <row r="1735" ht="12.75">
      <c r="B1735">
        <v>20890.76662129315</v>
      </c>
    </row>
    <row r="1736" ht="12.75">
      <c r="B1736">
        <v>37663.97756721817</v>
      </c>
    </row>
    <row r="1737" ht="12.75">
      <c r="B1737">
        <v>14115.06639907829</v>
      </c>
    </row>
    <row r="1738" ht="12.75">
      <c r="B1738">
        <v>1373.3064330136608</v>
      </c>
    </row>
    <row r="1739" ht="12.75">
      <c r="B1739">
        <v>4832.404503037557</v>
      </c>
    </row>
    <row r="1740" ht="12.75">
      <c r="B1740">
        <v>124.18763957279336</v>
      </c>
    </row>
    <row r="1741" ht="12.75">
      <c r="B1741">
        <v>280.5041390666881</v>
      </c>
    </row>
    <row r="1742" ht="12.75">
      <c r="B1742">
        <v>92465.77902861047</v>
      </c>
    </row>
    <row r="1743" ht="12.75">
      <c r="B1743">
        <v>511337.86125145346</v>
      </c>
    </row>
    <row r="1744" ht="12.75">
      <c r="B1744">
        <v>43580.346325421466</v>
      </c>
    </row>
    <row r="1745" ht="12.75">
      <c r="B1745">
        <v>292.2521935954789</v>
      </c>
    </row>
    <row r="1746" ht="12.75">
      <c r="B1746">
        <v>1500.1587516082984</v>
      </c>
    </row>
    <row r="1747" ht="12.75">
      <c r="B1747">
        <v>26092.52657743774</v>
      </c>
    </row>
    <row r="1748" ht="12.75">
      <c r="B1748">
        <v>12187.346045510181</v>
      </c>
    </row>
    <row r="1749" ht="12.75">
      <c r="B1749">
        <v>172983.4991217855</v>
      </c>
    </row>
    <row r="1750" ht="12.75">
      <c r="B1750">
        <v>3228.2175096994433</v>
      </c>
    </row>
    <row r="1751" ht="12.75">
      <c r="B1751">
        <v>128.3319645989263</v>
      </c>
    </row>
    <row r="1752" ht="12.75">
      <c r="B1752">
        <v>626.0418291281717</v>
      </c>
    </row>
    <row r="1753" ht="12.75">
      <c r="B1753">
        <v>20464.682812532672</v>
      </c>
    </row>
    <row r="1754" ht="12.75">
      <c r="B1754">
        <v>130618.52798345803</v>
      </c>
    </row>
    <row r="1755" ht="12.75">
      <c r="B1755">
        <v>3771709.7750082295</v>
      </c>
    </row>
    <row r="1756" ht="12.75">
      <c r="B1756">
        <v>120.23554299494883</v>
      </c>
    </row>
    <row r="1757" ht="12.75">
      <c r="B1757">
        <v>165247.011520837</v>
      </c>
    </row>
    <row r="1758" ht="12.75">
      <c r="B1758">
        <v>3820.421765692753</v>
      </c>
    </row>
    <row r="1759" ht="12.75">
      <c r="B1759">
        <v>1800.5623522902586</v>
      </c>
    </row>
    <row r="1760" ht="12.75">
      <c r="B1760">
        <v>14.570321299782476</v>
      </c>
    </row>
    <row r="1761" ht="12.75">
      <c r="B1761">
        <v>6237.733676211146</v>
      </c>
    </row>
    <row r="1762" ht="12.75">
      <c r="B1762">
        <v>3639.6598298351337</v>
      </c>
    </row>
    <row r="1763" ht="12.75">
      <c r="B1763">
        <v>1781.2031971249337</v>
      </c>
    </row>
    <row r="1764" ht="12.75">
      <c r="B1764">
        <v>217742.16508922807</v>
      </c>
    </row>
    <row r="1765" ht="12.75">
      <c r="B1765">
        <v>45.302318012459494</v>
      </c>
    </row>
    <row r="1766" ht="12.75">
      <c r="B1766">
        <v>8960.431883348741</v>
      </c>
    </row>
    <row r="1767" ht="12.75">
      <c r="B1767">
        <v>189511.95980271007</v>
      </c>
    </row>
    <row r="1768" ht="12.75">
      <c r="B1768">
        <v>4056.639628527844</v>
      </c>
    </row>
    <row r="1769" ht="12.75">
      <c r="B1769">
        <v>10191.451374864604</v>
      </c>
    </row>
    <row r="1770" ht="12.75">
      <c r="B1770">
        <v>597.9504335852802</v>
      </c>
    </row>
    <row r="1771" ht="12.75">
      <c r="B1771">
        <v>844944.0964779536</v>
      </c>
    </row>
    <row r="1772" ht="12.75">
      <c r="B1772">
        <v>197791.53059879175</v>
      </c>
    </row>
    <row r="1773" ht="12.75">
      <c r="B1773">
        <v>763.3962646272205</v>
      </c>
    </row>
    <row r="1774" ht="12.75">
      <c r="B1774">
        <v>77286.46492724918</v>
      </c>
    </row>
    <row r="1775" ht="12.75">
      <c r="B1775">
        <v>944.4480902988093</v>
      </c>
    </row>
    <row r="1776" ht="12.75">
      <c r="B1776">
        <v>793.1425354276442</v>
      </c>
    </row>
    <row r="1777" ht="12.75">
      <c r="B1777">
        <v>115134.41633009107</v>
      </c>
    </row>
    <row r="1778" ht="12.75">
      <c r="B1778">
        <v>159.77432290979965</v>
      </c>
    </row>
    <row r="1779" ht="12.75">
      <c r="B1779">
        <v>160.49604116617056</v>
      </c>
    </row>
    <row r="1780" ht="12.75">
      <c r="B1780">
        <v>65320.99804106391</v>
      </c>
    </row>
    <row r="1781" ht="12.75">
      <c r="B1781">
        <v>25.434258686265288</v>
      </c>
    </row>
    <row r="1782" ht="12.75">
      <c r="B1782">
        <v>9497.95052762271</v>
      </c>
    </row>
    <row r="1783" ht="12.75">
      <c r="B1783">
        <v>29992.46190244175</v>
      </c>
    </row>
    <row r="1784" ht="12.75">
      <c r="B1784">
        <v>77442.58010737534</v>
      </c>
    </row>
    <row r="1785" ht="12.75">
      <c r="B1785">
        <v>511.99089086443286</v>
      </c>
    </row>
    <row r="1786" ht="12.75">
      <c r="B1786">
        <v>28963.19487469495</v>
      </c>
    </row>
    <row r="1787" ht="12.75">
      <c r="B1787">
        <v>132112.42181148307</v>
      </c>
    </row>
    <row r="1788" ht="12.75">
      <c r="B1788">
        <v>9947.969175294375</v>
      </c>
    </row>
    <row r="1789" ht="12.75">
      <c r="B1789">
        <v>16821.268544048697</v>
      </c>
    </row>
    <row r="1790" ht="12.75">
      <c r="B1790">
        <v>36118.60624990882</v>
      </c>
    </row>
    <row r="1791" ht="12.75">
      <c r="B1791">
        <v>33593.0268368537</v>
      </c>
    </row>
    <row r="1792" ht="12.75">
      <c r="B1792">
        <v>7955.134078573182</v>
      </c>
    </row>
    <row r="1793" ht="12.75">
      <c r="B1793">
        <v>2182.298632388225</v>
      </c>
    </row>
    <row r="1794" ht="12.75">
      <c r="B1794">
        <v>13020.134420543945</v>
      </c>
    </row>
    <row r="1795" ht="12.75">
      <c r="B1795">
        <v>3914.676950993991</v>
      </c>
    </row>
    <row r="1796" ht="12.75">
      <c r="B1796">
        <v>6321.611382810004</v>
      </c>
    </row>
    <row r="1797" ht="12.75">
      <c r="B1797">
        <v>323322.4864902645</v>
      </c>
    </row>
    <row r="1798" ht="12.75">
      <c r="B1798">
        <v>6815.286021905324</v>
      </c>
    </row>
    <row r="1799" ht="12.75">
      <c r="B1799">
        <v>175292.48864619693</v>
      </c>
    </row>
    <row r="1800" ht="12.75">
      <c r="B1800">
        <v>244990.40031856304</v>
      </c>
    </row>
    <row r="1801" ht="12.75">
      <c r="B1801">
        <v>2151704.011066393</v>
      </c>
    </row>
    <row r="1802" ht="12.75">
      <c r="B1802">
        <v>74.93331780512315</v>
      </c>
    </row>
    <row r="1803" ht="12.75">
      <c r="B1803">
        <v>85965.30185570443</v>
      </c>
    </row>
    <row r="1804" ht="12.75">
      <c r="B1804">
        <v>774.3553262061299</v>
      </c>
    </row>
    <row r="1805" ht="12.75">
      <c r="B1805">
        <v>51081.6356309467</v>
      </c>
    </row>
    <row r="1806" ht="12.75">
      <c r="B1806">
        <v>785.186615325639</v>
      </c>
    </row>
    <row r="1807" ht="12.75">
      <c r="B1807">
        <v>42258.36850477923</v>
      </c>
    </row>
    <row r="1808" ht="12.75">
      <c r="B1808">
        <v>12868.147933573375</v>
      </c>
    </row>
    <row r="1809" ht="12.75">
      <c r="B1809">
        <v>714.3859199996947</v>
      </c>
    </row>
    <row r="1810" ht="12.75">
      <c r="B1810">
        <v>19351.818101060177</v>
      </c>
    </row>
    <row r="1811" ht="12.75">
      <c r="B1811">
        <v>132893.27856170462</v>
      </c>
    </row>
    <row r="1812" ht="12.75">
      <c r="B1812">
        <v>683.1696539169409</v>
      </c>
    </row>
    <row r="1813" ht="12.75">
      <c r="B1813">
        <v>9130.50048755885</v>
      </c>
    </row>
    <row r="1814" ht="12.75">
      <c r="B1814">
        <v>23951.40909337939</v>
      </c>
    </row>
    <row r="1815" ht="12.75">
      <c r="B1815">
        <v>21.74045408623882</v>
      </c>
    </row>
    <row r="1816" ht="12.75">
      <c r="B1816">
        <v>40068.460143387594</v>
      </c>
    </row>
    <row r="1817" ht="12.75">
      <c r="B1817">
        <v>7209.132163960658</v>
      </c>
    </row>
    <row r="1818" ht="12.75">
      <c r="B1818">
        <v>65790.44963374831</v>
      </c>
    </row>
    <row r="1819" ht="12.75">
      <c r="B1819">
        <v>39.159473538582986</v>
      </c>
    </row>
    <row r="1820" ht="12.75">
      <c r="B1820">
        <v>154403.41472946884</v>
      </c>
    </row>
    <row r="1821" ht="12.75">
      <c r="B1821">
        <v>2634.788976828573</v>
      </c>
    </row>
    <row r="1822" ht="12.75">
      <c r="B1822">
        <v>121741.78517920482</v>
      </c>
    </row>
    <row r="1823" ht="12.75">
      <c r="B1823">
        <v>3977.6311247359963</v>
      </c>
    </row>
    <row r="1824" ht="12.75">
      <c r="B1824">
        <v>18971.404872457115</v>
      </c>
    </row>
    <row r="1825" ht="12.75">
      <c r="B1825">
        <v>4387.1902088251945</v>
      </c>
    </row>
    <row r="1826" ht="12.75">
      <c r="B1826">
        <v>667.4316238369913</v>
      </c>
    </row>
    <row r="1827" ht="12.75">
      <c r="B1827">
        <v>12858.028709921378</v>
      </c>
    </row>
    <row r="1828" ht="12.75">
      <c r="B1828">
        <v>1618.8142394112244</v>
      </c>
    </row>
    <row r="1829" ht="12.75">
      <c r="B1829">
        <v>21669.741800524247</v>
      </c>
    </row>
    <row r="1830" ht="12.75">
      <c r="B1830">
        <v>4597.171690326315</v>
      </c>
    </row>
    <row r="1831" ht="12.75">
      <c r="B1831">
        <v>2018.1600596441463</v>
      </c>
    </row>
    <row r="1832" ht="12.75">
      <c r="B1832">
        <v>37232.038677757075</v>
      </c>
    </row>
    <row r="1833" ht="12.75">
      <c r="B1833">
        <v>26149.50542906058</v>
      </c>
    </row>
    <row r="1834" ht="12.75">
      <c r="B1834">
        <v>8551.956227443374</v>
      </c>
    </row>
    <row r="1835" ht="12.75">
      <c r="B1835">
        <v>1837.3382618983271</v>
      </c>
    </row>
    <row r="1836" ht="12.75">
      <c r="B1836">
        <v>402592.09273258125</v>
      </c>
    </row>
    <row r="1837" ht="12.75">
      <c r="B1837">
        <v>1811.0706807863264</v>
      </c>
    </row>
    <row r="1838" ht="12.75">
      <c r="B1838">
        <v>28356.326634929654</v>
      </c>
    </row>
    <row r="1839" ht="12.75">
      <c r="B1839">
        <v>6748.450592280377</v>
      </c>
    </row>
    <row r="1840" ht="12.75">
      <c r="B1840">
        <v>26977.918193903508</v>
      </c>
    </row>
    <row r="1841" ht="12.75">
      <c r="B1841">
        <v>546.9956291875569</v>
      </c>
    </row>
    <row r="1842" ht="12.75">
      <c r="B1842">
        <v>58542.86540842182</v>
      </c>
    </row>
    <row r="1843" ht="12.75">
      <c r="B1843">
        <v>18878.01926348062</v>
      </c>
    </row>
    <row r="1844" ht="12.75">
      <c r="B1844">
        <v>12378.99245588053</v>
      </c>
    </row>
    <row r="1845" ht="12.75">
      <c r="B1845">
        <v>3345144.121798848</v>
      </c>
    </row>
    <row r="1846" ht="12.75">
      <c r="B1846">
        <v>19375.27783432983</v>
      </c>
    </row>
    <row r="1847" ht="12.75">
      <c r="B1847">
        <v>8542.15159553541</v>
      </c>
    </row>
    <row r="1848" ht="12.75">
      <c r="B1848">
        <v>108.83817605842403</v>
      </c>
    </row>
    <row r="1849" ht="12.75">
      <c r="B1849">
        <v>15047.136490857521</v>
      </c>
    </row>
    <row r="1850" ht="12.75">
      <c r="B1850">
        <v>5.915270557758084</v>
      </c>
    </row>
    <row r="1851" ht="12.75">
      <c r="B1851">
        <v>476.75896391335425</v>
      </c>
    </row>
    <row r="1852" ht="12.75">
      <c r="B1852">
        <v>40432.03624372731</v>
      </c>
    </row>
    <row r="1853" ht="12.75">
      <c r="B1853">
        <v>2444081.947004905</v>
      </c>
    </row>
    <row r="1854" ht="12.75">
      <c r="B1854">
        <v>1869.6177487113641</v>
      </c>
    </row>
    <row r="1855" ht="12.75">
      <c r="B1855">
        <v>9129.277608224776</v>
      </c>
    </row>
    <row r="1856" ht="12.75">
      <c r="B1856">
        <v>3677.9483765450627</v>
      </c>
    </row>
    <row r="1857" ht="12.75">
      <c r="B1857">
        <v>192.06842959143688</v>
      </c>
    </row>
    <row r="1858" ht="12.75">
      <c r="B1858">
        <v>221524.15114422375</v>
      </c>
    </row>
    <row r="1859" ht="12.75">
      <c r="B1859">
        <v>2252.5086781024597</v>
      </c>
    </row>
    <row r="1860" ht="12.75">
      <c r="B1860">
        <v>92531.4133285738</v>
      </c>
    </row>
    <row r="1861" ht="12.75">
      <c r="B1861">
        <v>2285.034185327423</v>
      </c>
    </row>
    <row r="1862" ht="12.75">
      <c r="B1862">
        <v>16297.340651490587</v>
      </c>
    </row>
    <row r="1863" ht="12.75">
      <c r="B1863">
        <v>968.2575657393396</v>
      </c>
    </row>
    <row r="1864" ht="12.75">
      <c r="B1864">
        <v>47.82716200011423</v>
      </c>
    </row>
    <row r="1865" ht="12.75">
      <c r="B1865">
        <v>161144.80590586405</v>
      </c>
    </row>
    <row r="1866" ht="12.75">
      <c r="B1866">
        <v>25906.082261446103</v>
      </c>
    </row>
    <row r="1867" ht="12.75">
      <c r="B1867">
        <v>536038.6159619006</v>
      </c>
    </row>
    <row r="1868" ht="12.75">
      <c r="B1868">
        <v>6962.875558063549</v>
      </c>
    </row>
    <row r="1869" ht="12.75">
      <c r="B1869">
        <v>4217.484267872119</v>
      </c>
    </row>
    <row r="1870" ht="12.75">
      <c r="B1870">
        <v>4202144.653481069</v>
      </c>
    </row>
    <row r="1871" ht="12.75">
      <c r="B1871">
        <v>464.9238003066984</v>
      </c>
    </row>
    <row r="1872" ht="12.75">
      <c r="B1872">
        <v>739.3137518327404</v>
      </c>
    </row>
    <row r="1873" ht="12.75">
      <c r="B1873">
        <v>95720.74101994693</v>
      </c>
    </row>
    <row r="1874" ht="12.75">
      <c r="B1874">
        <v>917634.9219899211</v>
      </c>
    </row>
    <row r="1875" ht="12.75">
      <c r="B1875">
        <v>71.82491356481506</v>
      </c>
    </row>
    <row r="1876" ht="12.75">
      <c r="B1876">
        <v>34093.17526659098</v>
      </c>
    </row>
    <row r="1877" ht="12.75">
      <c r="B1877">
        <v>33606.58856376746</v>
      </c>
    </row>
    <row r="1878" ht="12.75">
      <c r="B1878">
        <v>1222.4641632187152</v>
      </c>
    </row>
    <row r="1879" ht="12.75">
      <c r="B1879">
        <v>30119.468428101532</v>
      </c>
    </row>
    <row r="1880" ht="12.75">
      <c r="B1880">
        <v>428965.3490701306</v>
      </c>
    </row>
    <row r="1881" ht="12.75">
      <c r="B1881">
        <v>936.8510948182002</v>
      </c>
    </row>
    <row r="1882" ht="12.75">
      <c r="B1882">
        <v>74105.04607679477</v>
      </c>
    </row>
    <row r="1883" ht="12.75">
      <c r="B1883">
        <v>601331.4755833497</v>
      </c>
    </row>
    <row r="1884" ht="12.75">
      <c r="B1884">
        <v>528.3130110291753</v>
      </c>
    </row>
    <row r="1885" ht="12.75">
      <c r="B1885">
        <v>205923.1365855628</v>
      </c>
    </row>
    <row r="1886" ht="12.75">
      <c r="B1886">
        <v>2979.2502109904103</v>
      </c>
    </row>
    <row r="1887" ht="12.75">
      <c r="B1887">
        <v>14124.34557511076</v>
      </c>
    </row>
    <row r="1888" ht="12.75">
      <c r="B1888">
        <v>12685.177757549547</v>
      </c>
    </row>
    <row r="1889" ht="12.75">
      <c r="B1889">
        <v>4878.080238905197</v>
      </c>
    </row>
    <row r="1890" ht="12.75">
      <c r="B1890">
        <v>34347.00523272858</v>
      </c>
    </row>
    <row r="1891" ht="12.75">
      <c r="B1891">
        <v>4444.222330097132</v>
      </c>
    </row>
    <row r="1892" ht="12.75">
      <c r="B1892">
        <v>2610.1317637034167</v>
      </c>
    </row>
    <row r="1893" ht="12.75">
      <c r="B1893">
        <v>20211.992987976424</v>
      </c>
    </row>
    <row r="1894" ht="12.75">
      <c r="B1894">
        <v>4050.3658274458867</v>
      </c>
    </row>
    <row r="1895" ht="12.75">
      <c r="B1895">
        <v>1273975.7184213267</v>
      </c>
    </row>
    <row r="1896" ht="12.75">
      <c r="B1896">
        <v>987.075983233497</v>
      </c>
    </row>
    <row r="1897" ht="12.75">
      <c r="B1897">
        <v>77022.72649240796</v>
      </c>
    </row>
    <row r="1898" ht="12.75">
      <c r="B1898">
        <v>2223.475682856967</v>
      </c>
    </row>
    <row r="1899" ht="12.75">
      <c r="B1899">
        <v>123816.43837729873</v>
      </c>
    </row>
    <row r="1900" ht="12.75">
      <c r="B1900">
        <v>1739.2215413546164</v>
      </c>
    </row>
    <row r="1901" ht="12.75">
      <c r="B1901">
        <v>39345.456833145276</v>
      </c>
    </row>
    <row r="1902" ht="12.75">
      <c r="B1902">
        <v>32685.818333086318</v>
      </c>
    </row>
    <row r="1903" ht="12.75">
      <c r="B1903">
        <v>19639.27073298967</v>
      </c>
    </row>
    <row r="1904" ht="12.75">
      <c r="B1904">
        <v>5245.238522646301</v>
      </c>
    </row>
    <row r="1905" ht="12.75">
      <c r="B1905">
        <v>15663.54777768136</v>
      </c>
    </row>
    <row r="1906" ht="12.75">
      <c r="B1906">
        <v>483.5914503164869</v>
      </c>
    </row>
    <row r="1907" ht="12.75">
      <c r="B1907">
        <v>3464.2517280380603</v>
      </c>
    </row>
    <row r="1908" ht="12.75">
      <c r="B1908">
        <v>41823.95873230655</v>
      </c>
    </row>
    <row r="1909" ht="12.75">
      <c r="B1909">
        <v>5604.039913455572</v>
      </c>
    </row>
    <row r="1910" ht="12.75">
      <c r="B1910">
        <v>1388.9441638088408</v>
      </c>
    </row>
    <row r="1911" ht="12.75">
      <c r="B1911">
        <v>24521.1743127734</v>
      </c>
    </row>
    <row r="1912" ht="12.75">
      <c r="B1912">
        <v>38132.64493057739</v>
      </c>
    </row>
    <row r="1913" ht="12.75">
      <c r="B1913">
        <v>4488.595088349028</v>
      </c>
    </row>
    <row r="1914" ht="12.75">
      <c r="B1914">
        <v>161240.23651190908</v>
      </c>
    </row>
    <row r="1915" ht="12.75">
      <c r="B1915">
        <v>1854.2028304958658</v>
      </c>
    </row>
    <row r="1916" ht="12.75">
      <c r="B1916">
        <v>28311.572796657318</v>
      </c>
    </row>
    <row r="1917" ht="12.75">
      <c r="B1917">
        <v>79.89291489114574</v>
      </c>
    </row>
    <row r="1918" ht="12.75">
      <c r="B1918">
        <v>69565.77681423009</v>
      </c>
    </row>
    <row r="1919" ht="12.75">
      <c r="B1919">
        <v>636.9688354567802</v>
      </c>
    </row>
    <row r="1920" ht="12.75">
      <c r="B1920">
        <v>4035.161230883311</v>
      </c>
    </row>
    <row r="1921" ht="12.75">
      <c r="B1921">
        <v>14265.426260898348</v>
      </c>
    </row>
    <row r="1922" ht="12.75">
      <c r="B1922">
        <v>86.60209193149103</v>
      </c>
    </row>
    <row r="1923" ht="12.75">
      <c r="B1923">
        <v>33.568651186002285</v>
      </c>
    </row>
    <row r="1924" ht="12.75">
      <c r="B1924">
        <v>7053.069160555035</v>
      </c>
    </row>
    <row r="1925" ht="12.75">
      <c r="B1925">
        <v>57212.463595130954</v>
      </c>
    </row>
    <row r="1926" ht="12.75">
      <c r="B1926">
        <v>40809.31675221768</v>
      </c>
    </row>
    <row r="1927" ht="12.75">
      <c r="B1927">
        <v>19112.273668430145</v>
      </c>
    </row>
    <row r="1928" ht="12.75">
      <c r="B1928">
        <v>103427.32559332765</v>
      </c>
    </row>
    <row r="1929" ht="12.75">
      <c r="B1929">
        <v>35369.831766409145</v>
      </c>
    </row>
    <row r="1930" ht="12.75">
      <c r="B1930">
        <v>1240783.1240472076</v>
      </c>
    </row>
    <row r="1931" ht="12.75">
      <c r="B1931">
        <v>33.10609418518356</v>
      </c>
    </row>
    <row r="1932" ht="12.75">
      <c r="B1932">
        <v>15859.258461190986</v>
      </c>
    </row>
    <row r="1933" ht="12.75">
      <c r="B1933">
        <v>244926.27896016787</v>
      </c>
    </row>
    <row r="1934" ht="12.75">
      <c r="B1934">
        <v>1005.168929201301</v>
      </c>
    </row>
    <row r="1935" ht="12.75">
      <c r="B1935">
        <v>671.437006353045</v>
      </c>
    </row>
    <row r="1936" ht="12.75">
      <c r="B1936">
        <v>19597.225851924475</v>
      </c>
    </row>
    <row r="1937" ht="12.75">
      <c r="B1937">
        <v>10237.221081851123</v>
      </c>
    </row>
    <row r="1938" ht="12.75">
      <c r="B1938">
        <v>5290.094785507673</v>
      </c>
    </row>
    <row r="1939" ht="12.75">
      <c r="B1939">
        <v>46948.871421208896</v>
      </c>
    </row>
    <row r="1940" ht="12.75">
      <c r="B1940">
        <v>42431.721621957695</v>
      </c>
    </row>
    <row r="1941" ht="12.75">
      <c r="B1941">
        <v>3429.783808023051</v>
      </c>
    </row>
    <row r="1942" ht="12.75">
      <c r="B1942">
        <v>76997.37511469757</v>
      </c>
    </row>
    <row r="1943" ht="12.75">
      <c r="B1943">
        <v>1323.326824905132</v>
      </c>
    </row>
    <row r="1944" ht="12.75">
      <c r="B1944">
        <v>262.39558258265964</v>
      </c>
    </row>
    <row r="1945" ht="12.75">
      <c r="B1945">
        <v>1952.1574167729113</v>
      </c>
    </row>
    <row r="1946" ht="12.75">
      <c r="B1946">
        <v>260210.11202178284</v>
      </c>
    </row>
    <row r="1947" ht="12.75">
      <c r="B1947">
        <v>22953.511951278324</v>
      </c>
    </row>
    <row r="1948" ht="12.75">
      <c r="B1948">
        <v>485.1866758651045</v>
      </c>
    </row>
    <row r="1949" ht="12.75">
      <c r="B1949">
        <v>914.3165462721196</v>
      </c>
    </row>
    <row r="1950" ht="12.75">
      <c r="B1950">
        <v>101.90032885365383</v>
      </c>
    </row>
    <row r="1951" ht="12.75">
      <c r="B1951">
        <v>1009735.1186584875</v>
      </c>
    </row>
    <row r="1952" ht="12.75">
      <c r="B1952">
        <v>2140.7756376902034</v>
      </c>
    </row>
    <row r="1953" ht="12.75">
      <c r="B1953">
        <v>241719.43740652478</v>
      </c>
    </row>
    <row r="1954" ht="12.75">
      <c r="B1954">
        <v>1215.1561702047866</v>
      </c>
    </row>
    <row r="1955" ht="12.75">
      <c r="B1955">
        <v>23704.497742615218</v>
      </c>
    </row>
    <row r="1956" ht="12.75">
      <c r="B1956">
        <v>4154.648137588263</v>
      </c>
    </row>
    <row r="1957" ht="12.75">
      <c r="B1957">
        <v>22495.76215793664</v>
      </c>
    </row>
    <row r="1958" ht="12.75">
      <c r="B1958">
        <v>49.46342035990764</v>
      </c>
    </row>
    <row r="1959" ht="12.75">
      <c r="B1959">
        <v>31096.760013318457</v>
      </c>
    </row>
    <row r="1960" ht="12.75">
      <c r="B1960">
        <v>1548.5907519140412</v>
      </c>
    </row>
    <row r="1961" ht="12.75">
      <c r="B1961">
        <v>66720.15051877062</v>
      </c>
    </row>
    <row r="1962" ht="12.75">
      <c r="B1962">
        <v>8119.3528054274075</v>
      </c>
    </row>
    <row r="1963" ht="12.75">
      <c r="B1963">
        <v>24143.013879730875</v>
      </c>
    </row>
    <row r="1964" ht="12.75">
      <c r="B1964">
        <v>341695.2697198165</v>
      </c>
    </row>
    <row r="1965" ht="12.75">
      <c r="B1965">
        <v>2675095.869560905</v>
      </c>
    </row>
    <row r="1966" ht="12.75">
      <c r="B1966">
        <v>3600.5970844582325</v>
      </c>
    </row>
    <row r="1967" ht="12.75">
      <c r="B1967">
        <v>303851.57141677936</v>
      </c>
    </row>
    <row r="1968" ht="12.75">
      <c r="B1968">
        <v>10972.245369185712</v>
      </c>
    </row>
    <row r="1969" ht="12.75">
      <c r="B1969">
        <v>4298.846868905399</v>
      </c>
    </row>
    <row r="1970" ht="12.75">
      <c r="B1970">
        <v>59.10498448861071</v>
      </c>
    </row>
    <row r="1971" ht="12.75">
      <c r="B1971">
        <v>67.82886536360866</v>
      </c>
    </row>
    <row r="1972" ht="12.75">
      <c r="B1972">
        <v>7068.925611142179</v>
      </c>
    </row>
    <row r="1973" ht="12.75">
      <c r="B1973">
        <v>111.88614994872296</v>
      </c>
    </row>
    <row r="1974" ht="12.75">
      <c r="B1974">
        <v>2262057.6824554917</v>
      </c>
    </row>
    <row r="1975" ht="12.75">
      <c r="B1975">
        <v>1214.9403483597544</v>
      </c>
    </row>
    <row r="1976" ht="12.75">
      <c r="B1976">
        <v>235949.66088513684</v>
      </c>
    </row>
    <row r="1977" ht="12.75">
      <c r="B1977">
        <v>6827.560797198482</v>
      </c>
    </row>
    <row r="1978" ht="12.75">
      <c r="B1978">
        <v>379304.51948811486</v>
      </c>
    </row>
    <row r="1979" ht="12.75">
      <c r="B1979">
        <v>1247.7725998659273</v>
      </c>
    </row>
    <row r="1980" ht="12.75">
      <c r="B1980">
        <v>51391.32344496673</v>
      </c>
    </row>
    <row r="1981" ht="12.75">
      <c r="B1981">
        <v>2124.8560362483295</v>
      </c>
    </row>
    <row r="1982" ht="12.75">
      <c r="B1982">
        <v>59144.24161495974</v>
      </c>
    </row>
    <row r="1983" ht="12.75">
      <c r="B1983">
        <v>2389.8286285581944</v>
      </c>
    </row>
    <row r="1984" ht="12.75">
      <c r="B1984">
        <v>359832.8868989554</v>
      </c>
    </row>
    <row r="1985" ht="12.75">
      <c r="B1985">
        <v>86360.32099629159</v>
      </c>
    </row>
    <row r="1986" ht="12.75">
      <c r="B1986">
        <v>768.1889424923634</v>
      </c>
    </row>
    <row r="1987" ht="12.75">
      <c r="B1987">
        <v>176323.43053250987</v>
      </c>
    </row>
    <row r="1988" ht="12.75">
      <c r="B1988">
        <v>13048.829426836606</v>
      </c>
    </row>
    <row r="1989" ht="12.75">
      <c r="B1989">
        <v>10608.362888438014</v>
      </c>
    </row>
    <row r="1990" ht="12.75">
      <c r="B1990">
        <v>8806.89503908035</v>
      </c>
    </row>
    <row r="1991" ht="12.75">
      <c r="B1991">
        <v>2268.4627084538993</v>
      </c>
    </row>
    <row r="1992" ht="12.75">
      <c r="B1992">
        <v>4181.4680662678775</v>
      </c>
    </row>
    <row r="1993" ht="12.75">
      <c r="B1993">
        <v>51942.51516593276</v>
      </c>
    </row>
    <row r="1994" ht="12.75">
      <c r="B1994">
        <v>2119.0388497629788</v>
      </c>
    </row>
    <row r="1995" ht="12.75">
      <c r="B1995">
        <v>5151.838236868932</v>
      </c>
    </row>
    <row r="1996" ht="12.75">
      <c r="B1996">
        <v>139859.88830785386</v>
      </c>
    </row>
    <row r="1997" ht="12.75">
      <c r="B1997">
        <v>888.6986924508604</v>
      </c>
    </row>
    <row r="1998" ht="12.75">
      <c r="B1998">
        <v>2237.6844100382987</v>
      </c>
    </row>
    <row r="1999" ht="12.75">
      <c r="B1999">
        <v>1760.3315795918456</v>
      </c>
    </row>
    <row r="2000" ht="12.75">
      <c r="B2000">
        <v>135.79657371381134</v>
      </c>
    </row>
    <row r="2001" ht="12.75">
      <c r="B2001">
        <v>315998.8192438745</v>
      </c>
    </row>
    <row r="2002" ht="12.75">
      <c r="B2002">
        <v>25992.903748373887</v>
      </c>
    </row>
    <row r="2003" ht="12.75">
      <c r="B2003">
        <v>137255.85170927417</v>
      </c>
    </row>
    <row r="2004" ht="12.75">
      <c r="B2004">
        <v>45140.49768638419</v>
      </c>
    </row>
    <row r="2005" ht="12.75">
      <c r="B2005">
        <v>167427.40533700152</v>
      </c>
    </row>
    <row r="2006" ht="12.75">
      <c r="B2006">
        <v>4637.726954075216</v>
      </c>
    </row>
    <row r="2007" ht="12.75">
      <c r="B2007">
        <v>11046.178865845231</v>
      </c>
    </row>
    <row r="2008" ht="12.75">
      <c r="B2008">
        <v>68008.85228299476</v>
      </c>
    </row>
    <row r="2009" ht="12.75">
      <c r="B2009">
        <v>230332.94335084595</v>
      </c>
    </row>
    <row r="2010" ht="12.75">
      <c r="B2010">
        <v>2183285.0674715135</v>
      </c>
    </row>
    <row r="2011" ht="12.75">
      <c r="B2011">
        <v>276198.24006545474</v>
      </c>
    </row>
    <row r="2012" ht="12.75">
      <c r="B2012">
        <v>10654.87550174095</v>
      </c>
    </row>
    <row r="2013" ht="12.75">
      <c r="B2013">
        <v>2516.38651889826</v>
      </c>
    </row>
    <row r="2014" ht="12.75">
      <c r="B2014">
        <v>183.32085528759157</v>
      </c>
    </row>
    <row r="2015" ht="12.75">
      <c r="B2015">
        <v>307.5627030843482</v>
      </c>
    </row>
    <row r="2016" ht="12.75">
      <c r="B2016">
        <v>6130.451192094488</v>
      </c>
    </row>
    <row r="2017" ht="12.75">
      <c r="B2017">
        <v>38239.0431736558</v>
      </c>
    </row>
    <row r="2018" ht="12.75">
      <c r="B2018">
        <v>155486.6802477046</v>
      </c>
    </row>
    <row r="2019" ht="12.75">
      <c r="B2019">
        <v>9578.627481802669</v>
      </c>
    </row>
    <row r="2020" ht="12.75">
      <c r="B2020">
        <v>42992.255849882415</v>
      </c>
    </row>
    <row r="2021" ht="12.75">
      <c r="B2021">
        <v>745.8688704784084</v>
      </c>
    </row>
    <row r="2022" ht="12.75">
      <c r="B2022">
        <v>2976.206772400869</v>
      </c>
    </row>
    <row r="2023" ht="12.75">
      <c r="B2023">
        <v>1746.8713530339069</v>
      </c>
    </row>
    <row r="2024" ht="12.75">
      <c r="B2024">
        <v>43829.01777781504</v>
      </c>
    </row>
    <row r="2025" ht="12.75">
      <c r="B2025">
        <v>32311.244413324894</v>
      </c>
    </row>
    <row r="2026" ht="12.75">
      <c r="B2026">
        <v>572.5398669687861</v>
      </c>
    </row>
    <row r="2027" ht="12.75">
      <c r="B2027">
        <v>1936005.7960927063</v>
      </c>
    </row>
    <row r="2028" ht="12.75">
      <c r="B2028">
        <v>262111.8981249751</v>
      </c>
    </row>
    <row r="2029" ht="12.75">
      <c r="B2029">
        <v>24.665835390428647</v>
      </c>
    </row>
    <row r="2030" ht="12.75">
      <c r="B2030">
        <v>1445.099649157137</v>
      </c>
    </row>
    <row r="2031" ht="12.75">
      <c r="B2031">
        <v>22792.9542099441</v>
      </c>
    </row>
    <row r="2032" ht="12.75">
      <c r="B2032">
        <v>14956.362507942884</v>
      </c>
    </row>
    <row r="2033" ht="12.75">
      <c r="B2033">
        <v>1532.8011947273537</v>
      </c>
    </row>
    <row r="2034" ht="12.75">
      <c r="B2034">
        <v>752.8966775678607</v>
      </c>
    </row>
    <row r="2035" ht="12.75">
      <c r="B2035">
        <v>2019.8909517068266</v>
      </c>
    </row>
    <row r="2036" ht="12.75">
      <c r="B2036">
        <v>88299.2237021075</v>
      </c>
    </row>
    <row r="2037" ht="12.75">
      <c r="B2037">
        <v>70681.62727051378</v>
      </c>
    </row>
    <row r="2038" ht="12.75">
      <c r="B2038">
        <v>35779.117409791994</v>
      </c>
    </row>
    <row r="2039" ht="12.75">
      <c r="B2039">
        <v>202877.17088019857</v>
      </c>
    </row>
    <row r="2040" ht="12.75">
      <c r="B2040">
        <v>13908.302277767274</v>
      </c>
    </row>
    <row r="2041" ht="12.75">
      <c r="B2041">
        <v>25330.34487791593</v>
      </c>
    </row>
    <row r="2042" ht="12.75">
      <c r="B2042">
        <v>711.6304560767563</v>
      </c>
    </row>
    <row r="2043" ht="12.75">
      <c r="B2043">
        <v>17.037325073914914</v>
      </c>
    </row>
    <row r="2044" ht="12.75">
      <c r="B2044">
        <v>915481.5699280584</v>
      </c>
    </row>
    <row r="2045" ht="12.75">
      <c r="B2045">
        <v>7055.680027574482</v>
      </c>
    </row>
    <row r="2046" ht="12.75">
      <c r="B2046">
        <v>305.20442476006116</v>
      </c>
    </row>
    <row r="2047" ht="12.75">
      <c r="B2047">
        <v>111108.85133834161</v>
      </c>
    </row>
    <row r="2048" ht="12.75">
      <c r="B2048">
        <v>913.9062782701103</v>
      </c>
    </row>
    <row r="2049" ht="12.75">
      <c r="B2049">
        <v>2287.2453937353957</v>
      </c>
    </row>
    <row r="2050" ht="12.75">
      <c r="B2050">
        <v>73302.462228177</v>
      </c>
    </row>
    <row r="2051" ht="12.75">
      <c r="B2051">
        <v>84555.82611699926</v>
      </c>
    </row>
    <row r="2052" ht="12.75">
      <c r="B2052">
        <v>426.9875562766114</v>
      </c>
    </row>
    <row r="2053" ht="12.75">
      <c r="B2053">
        <v>32813.896906958</v>
      </c>
    </row>
    <row r="2054" ht="12.75">
      <c r="B2054">
        <v>39864.02080790582</v>
      </c>
    </row>
    <row r="2055" ht="12.75">
      <c r="B2055">
        <v>413.9162892220745</v>
      </c>
    </row>
    <row r="2056" ht="12.75">
      <c r="B2056">
        <v>483389.39442031324</v>
      </c>
    </row>
    <row r="2057" ht="12.75">
      <c r="B2057">
        <v>75652.5208327565</v>
      </c>
    </row>
    <row r="2058" ht="12.75">
      <c r="B2058">
        <v>15867.450729031256</v>
      </c>
    </row>
    <row r="2059" ht="12.75">
      <c r="B2059">
        <v>917.7761294751572</v>
      </c>
    </row>
    <row r="2060" ht="12.75">
      <c r="B2060">
        <v>18167.303053022188</v>
      </c>
    </row>
    <row r="2061" ht="12.75">
      <c r="B2061">
        <v>113592.63027256951</v>
      </c>
    </row>
    <row r="2062" ht="12.75">
      <c r="B2062">
        <v>1676.835631538354</v>
      </c>
    </row>
    <row r="2063" ht="12.75">
      <c r="B2063">
        <v>9756.328576534073</v>
      </c>
    </row>
    <row r="2064" ht="12.75">
      <c r="B2064">
        <v>149654.39626596044</v>
      </c>
    </row>
    <row r="2065" ht="12.75">
      <c r="B2065">
        <v>453655.77919393405</v>
      </c>
    </row>
    <row r="2066" ht="12.75">
      <c r="B2066">
        <v>124908.52150051131</v>
      </c>
    </row>
    <row r="2067" ht="12.75">
      <c r="B2067">
        <v>12316.414422436314</v>
      </c>
    </row>
    <row r="2068" ht="12.75">
      <c r="B2068">
        <v>10986.096651105343</v>
      </c>
    </row>
    <row r="2069" ht="12.75">
      <c r="B2069">
        <v>3518.3293407963138</v>
      </c>
    </row>
    <row r="2070" ht="12.75">
      <c r="B2070">
        <v>19336.325978728284</v>
      </c>
    </row>
    <row r="2071" ht="12.75">
      <c r="B2071">
        <v>31359.019584929963</v>
      </c>
    </row>
    <row r="2072" ht="12.75">
      <c r="B2072">
        <v>8652.271003789287</v>
      </c>
    </row>
    <row r="2073" ht="12.75">
      <c r="B2073">
        <v>94.67371828441166</v>
      </c>
    </row>
    <row r="2074" ht="12.75">
      <c r="B2074">
        <v>334619.6740139057</v>
      </c>
    </row>
    <row r="2075" ht="12.75">
      <c r="B2075">
        <v>559600.1965147553</v>
      </c>
    </row>
    <row r="2076" ht="12.75">
      <c r="B2076">
        <v>427.24340595926554</v>
      </c>
    </row>
    <row r="2077" ht="12.75">
      <c r="B2077">
        <v>395917.99015728047</v>
      </c>
    </row>
    <row r="2078" ht="12.75">
      <c r="B2078">
        <v>982816.0168836798</v>
      </c>
    </row>
    <row r="2079" ht="12.75">
      <c r="B2079">
        <v>171.82612078562966</v>
      </c>
    </row>
    <row r="2080" ht="12.75">
      <c r="B2080">
        <v>170100.25740679202</v>
      </c>
    </row>
    <row r="2081" ht="12.75">
      <c r="B2081">
        <v>7244.314481789547</v>
      </c>
    </row>
    <row r="2082" ht="12.75">
      <c r="B2082">
        <v>421303.15562727104</v>
      </c>
    </row>
    <row r="2083" ht="12.75">
      <c r="B2083">
        <v>75895.78301751439</v>
      </c>
    </row>
    <row r="2084" ht="12.75">
      <c r="B2084">
        <v>783.2968472038077</v>
      </c>
    </row>
    <row r="2085" ht="12.75">
      <c r="B2085">
        <v>27060.08038109633</v>
      </c>
    </row>
    <row r="2086" ht="12.75">
      <c r="B2086">
        <v>182.97615702009654</v>
      </c>
    </row>
    <row r="2087" ht="12.75">
      <c r="B2087">
        <v>8008.4187708787385</v>
      </c>
    </row>
    <row r="2088" ht="12.75">
      <c r="B2088">
        <v>803.4407412762432</v>
      </c>
    </row>
    <row r="2089" ht="12.75">
      <c r="B2089">
        <v>69863.94190959536</v>
      </c>
    </row>
    <row r="2090" ht="12.75">
      <c r="B2090">
        <v>7992.677036444935</v>
      </c>
    </row>
    <row r="2091" ht="12.75">
      <c r="B2091">
        <v>2322.010475362176</v>
      </c>
    </row>
    <row r="2092" ht="12.75">
      <c r="B2092">
        <v>22612.533247756517</v>
      </c>
    </row>
    <row r="2093" ht="12.75">
      <c r="B2093">
        <v>876.0845985151075</v>
      </c>
    </row>
    <row r="2094" ht="12.75">
      <c r="B2094">
        <v>65789.02111775368</v>
      </c>
    </row>
    <row r="2095" ht="12.75">
      <c r="B2095">
        <v>106027.4109369148</v>
      </c>
    </row>
    <row r="2096" ht="12.75">
      <c r="B2096">
        <v>261697.42128748284</v>
      </c>
    </row>
    <row r="2097" ht="12.75">
      <c r="B2097">
        <v>4233.77378581662</v>
      </c>
    </row>
    <row r="2098" ht="12.75">
      <c r="B2098">
        <v>752917.3905563562</v>
      </c>
    </row>
    <row r="2099" ht="12.75">
      <c r="B2099">
        <v>379.1671659896116</v>
      </c>
    </row>
    <row r="2100" ht="12.75">
      <c r="B2100">
        <v>1908.3040525483486</v>
      </c>
    </row>
    <row r="2101" ht="12.75">
      <c r="B2101">
        <v>9209.433644976047</v>
      </c>
    </row>
    <row r="2102" ht="12.75">
      <c r="B2102">
        <v>877812.5460066581</v>
      </c>
    </row>
    <row r="2103" ht="12.75">
      <c r="B2103">
        <v>1619.277682435573</v>
      </c>
    </row>
    <row r="2104" ht="12.75">
      <c r="B2104">
        <v>3134.8762691511943</v>
      </c>
    </row>
    <row r="2105" ht="12.75">
      <c r="B2105">
        <v>132911.70157088383</v>
      </c>
    </row>
    <row r="2106" ht="12.75">
      <c r="B2106">
        <v>1114766.865586276</v>
      </c>
    </row>
    <row r="2107" ht="12.75">
      <c r="B2107">
        <v>246054.03239262602</v>
      </c>
    </row>
    <row r="2108" ht="12.75">
      <c r="B2108">
        <v>21472.341550477162</v>
      </c>
    </row>
    <row r="2109" ht="12.75">
      <c r="B2109">
        <v>2458.8985734649395</v>
      </c>
    </row>
    <row r="2110" ht="12.75">
      <c r="B2110">
        <v>3146.274271805443</v>
      </c>
    </row>
    <row r="2111" ht="12.75">
      <c r="B2111">
        <v>368.99298703600687</v>
      </c>
    </row>
    <row r="2112" ht="12.75">
      <c r="B2112">
        <v>6389.773273872845</v>
      </c>
    </row>
    <row r="2113" ht="12.75">
      <c r="B2113">
        <v>3447.8791653196545</v>
      </c>
    </row>
    <row r="2114" ht="12.75">
      <c r="B2114">
        <v>21724.013912323793</v>
      </c>
    </row>
    <row r="2115" ht="12.75">
      <c r="B2115">
        <v>1484.733606587651</v>
      </c>
    </row>
    <row r="2116" ht="12.75">
      <c r="B2116">
        <v>17242.07782918549</v>
      </c>
    </row>
    <row r="2117" ht="12.75">
      <c r="B2117">
        <v>8745.7442609085</v>
      </c>
    </row>
    <row r="2118" ht="12.75">
      <c r="B2118">
        <v>331054.61420329</v>
      </c>
    </row>
    <row r="2119" ht="12.75">
      <c r="B2119">
        <v>212457.03365756662</v>
      </c>
    </row>
    <row r="2120" ht="12.75">
      <c r="B2120">
        <v>49872.424392213026</v>
      </c>
    </row>
    <row r="2121" ht="12.75">
      <c r="B2121">
        <v>50960.742536096564</v>
      </c>
    </row>
    <row r="2122" ht="12.75">
      <c r="B2122">
        <v>163022.74024661517</v>
      </c>
    </row>
    <row r="2123" ht="12.75">
      <c r="B2123">
        <v>592029.8362415415</v>
      </c>
    </row>
    <row r="2124" ht="12.75">
      <c r="B2124">
        <v>1579675.5433896263</v>
      </c>
    </row>
    <row r="2125" ht="12.75">
      <c r="B2125">
        <v>15657.89986652045</v>
      </c>
    </row>
    <row r="2126" ht="12.75">
      <c r="B2126">
        <v>514.1687019594333</v>
      </c>
    </row>
    <row r="2127" ht="12.75">
      <c r="B2127">
        <v>822.9976191918738</v>
      </c>
    </row>
    <row r="2128" ht="12.75">
      <c r="B2128">
        <v>6239.919921341859</v>
      </c>
    </row>
    <row r="2129" ht="12.75">
      <c r="B2129">
        <v>25712.496017526304</v>
      </c>
    </row>
    <row r="2130" ht="12.75">
      <c r="B2130">
        <v>65553.86504927739</v>
      </c>
    </row>
    <row r="2131" ht="12.75">
      <c r="B2131">
        <v>43642.18560168312</v>
      </c>
    </row>
    <row r="2132" ht="12.75">
      <c r="B2132">
        <v>9066.740961460995</v>
      </c>
    </row>
    <row r="2133" ht="12.75">
      <c r="B2133">
        <v>70126.66148238331</v>
      </c>
    </row>
    <row r="2134" ht="12.75">
      <c r="B2134">
        <v>106.54170689103276</v>
      </c>
    </row>
    <row r="2135" ht="12.75">
      <c r="B2135">
        <v>16088.63117509464</v>
      </c>
    </row>
    <row r="2136" ht="12.75">
      <c r="B2136">
        <v>399817.26081381226</v>
      </c>
    </row>
    <row r="2137" ht="12.75">
      <c r="B2137">
        <v>1310.2514495459843</v>
      </c>
    </row>
    <row r="2138" ht="12.75">
      <c r="B2138">
        <v>213.3769864717726</v>
      </c>
    </row>
    <row r="2139" ht="12.75">
      <c r="B2139">
        <v>55758.94707973926</v>
      </c>
    </row>
    <row r="2140" ht="12.75">
      <c r="B2140">
        <v>2564.2191183899713</v>
      </c>
    </row>
    <row r="2141" ht="12.75">
      <c r="B2141">
        <v>357577.5572047079</v>
      </c>
    </row>
    <row r="2142" ht="12.75">
      <c r="B2142">
        <v>12672.791242794588</v>
      </c>
    </row>
    <row r="2143" ht="12.75">
      <c r="B2143">
        <v>1531.7786719380472</v>
      </c>
    </row>
    <row r="2144" ht="12.75">
      <c r="B2144">
        <v>4286879.443965207</v>
      </c>
    </row>
    <row r="2145" ht="12.75">
      <c r="B2145">
        <v>2762.1119337330965</v>
      </c>
    </row>
    <row r="2146" ht="12.75">
      <c r="B2146">
        <v>46111.76090842863</v>
      </c>
    </row>
    <row r="2147" ht="12.75">
      <c r="B2147">
        <v>1513902.038042579</v>
      </c>
    </row>
    <row r="2148" ht="12.75">
      <c r="B2148">
        <v>3655.35443351573</v>
      </c>
    </row>
    <row r="2149" ht="12.75">
      <c r="B2149">
        <v>458.13754759865645</v>
      </c>
    </row>
    <row r="2150" ht="12.75">
      <c r="B2150">
        <v>12054.011778190934</v>
      </c>
    </row>
    <row r="2151" ht="12.75">
      <c r="B2151">
        <v>333.5859269529153</v>
      </c>
    </row>
    <row r="2152" ht="12.75">
      <c r="B2152">
        <v>202.93902143879805</v>
      </c>
    </row>
    <row r="2153" ht="12.75">
      <c r="B2153">
        <v>5473.388187063557</v>
      </c>
    </row>
    <row r="2154" ht="12.75">
      <c r="B2154">
        <v>7985.17883793894</v>
      </c>
    </row>
    <row r="2155" ht="12.75">
      <c r="B2155">
        <v>64966.5585762288</v>
      </c>
    </row>
    <row r="2156" ht="12.75">
      <c r="B2156">
        <v>8840.843501457815</v>
      </c>
    </row>
    <row r="2157" ht="12.75">
      <c r="B2157">
        <v>3065.221649023469</v>
      </c>
    </row>
    <row r="2158" ht="12.75">
      <c r="B2158">
        <v>4033.950925372299</v>
      </c>
    </row>
    <row r="2159" ht="12.75">
      <c r="B2159">
        <v>3185.9685629537353</v>
      </c>
    </row>
    <row r="2160" ht="12.75">
      <c r="B2160">
        <v>117.34629703753693</v>
      </c>
    </row>
    <row r="2161" ht="12.75">
      <c r="B2161">
        <v>197432.26465230167</v>
      </c>
    </row>
    <row r="2162" ht="12.75">
      <c r="B2162">
        <v>160240.21284861863</v>
      </c>
    </row>
    <row r="2163" ht="12.75">
      <c r="B2163">
        <v>115494.50636441365</v>
      </c>
    </row>
    <row r="2164" ht="12.75">
      <c r="B2164">
        <v>821.0853386123362</v>
      </c>
    </row>
    <row r="2165" ht="12.75">
      <c r="B2165">
        <v>416.53801791324986</v>
      </c>
    </row>
    <row r="2166" ht="12.75">
      <c r="B2166">
        <v>175832.0057634481</v>
      </c>
    </row>
    <row r="2167" ht="12.75">
      <c r="B2167">
        <v>12756.804377828186</v>
      </c>
    </row>
    <row r="2168" ht="12.75">
      <c r="B2168">
        <v>26134.20347407407</v>
      </c>
    </row>
    <row r="2169" ht="12.75">
      <c r="B2169">
        <v>53.70911792956613</v>
      </c>
    </row>
    <row r="2170" ht="12.75">
      <c r="B2170">
        <v>165.53890515349093</v>
      </c>
    </row>
    <row r="2171" ht="12.75">
      <c r="B2171">
        <v>125086.56197251107</v>
      </c>
    </row>
    <row r="2172" ht="12.75">
      <c r="B2172">
        <v>1641.0656015511775</v>
      </c>
    </row>
    <row r="2173" ht="12.75">
      <c r="B2173">
        <v>411.3021527354517</v>
      </c>
    </row>
    <row r="2174" ht="12.75">
      <c r="B2174">
        <v>98103.20222364092</v>
      </c>
    </row>
    <row r="2175" ht="12.75">
      <c r="B2175">
        <v>1195.4884661960534</v>
      </c>
    </row>
    <row r="2176" ht="12.75">
      <c r="B2176">
        <v>2312.5203174558633</v>
      </c>
    </row>
    <row r="2177" ht="12.75">
      <c r="B2177">
        <v>1011113.6184883629</v>
      </c>
    </row>
    <row r="2178" ht="12.75">
      <c r="B2178">
        <v>147183.00587968895</v>
      </c>
    </row>
    <row r="2179" ht="12.75">
      <c r="B2179">
        <v>4007.7734577978204</v>
      </c>
    </row>
    <row r="2180" ht="12.75">
      <c r="B2180">
        <v>3916.140823828762</v>
      </c>
    </row>
    <row r="2181" ht="12.75">
      <c r="B2181">
        <v>38826.671448754794</v>
      </c>
    </row>
    <row r="2182" ht="12.75">
      <c r="B2182">
        <v>96578.44361274081</v>
      </c>
    </row>
    <row r="2183" ht="12.75">
      <c r="B2183">
        <v>71000.90288250906</v>
      </c>
    </row>
    <row r="2184" ht="12.75">
      <c r="B2184">
        <v>775159.5605903264</v>
      </c>
    </row>
    <row r="2185" ht="12.75">
      <c r="B2185">
        <v>55833.71408904183</v>
      </c>
    </row>
    <row r="2186" ht="12.75">
      <c r="B2186">
        <v>7166.638375232831</v>
      </c>
    </row>
    <row r="2187" ht="12.75">
      <c r="B2187">
        <v>12424.361859072838</v>
      </c>
    </row>
    <row r="2188" ht="12.75">
      <c r="B2188">
        <v>124812.0794006577</v>
      </c>
    </row>
    <row r="2189" ht="12.75">
      <c r="B2189">
        <v>188975.7352580288</v>
      </c>
    </row>
    <row r="2190" ht="12.75">
      <c r="B2190">
        <v>119.61873843267787</v>
      </c>
    </row>
    <row r="2191" ht="12.75">
      <c r="B2191">
        <v>2894.457996711421</v>
      </c>
    </row>
    <row r="2192" ht="12.75">
      <c r="B2192">
        <v>317.6933472849325</v>
      </c>
    </row>
    <row r="2193" ht="12.75">
      <c r="B2193">
        <v>15826.80097351487</v>
      </c>
    </row>
    <row r="2194" ht="12.75">
      <c r="B2194">
        <v>157386.58386562634</v>
      </c>
    </row>
    <row r="2195" ht="12.75">
      <c r="B2195">
        <v>124933.02237587862</v>
      </c>
    </row>
    <row r="2196" ht="12.75">
      <c r="B2196">
        <v>166321.11777737716</v>
      </c>
    </row>
    <row r="2197" ht="12.75">
      <c r="B2197">
        <v>158565.599617603</v>
      </c>
    </row>
    <row r="2198" ht="12.75">
      <c r="B2198">
        <v>43843.23255909283</v>
      </c>
    </row>
    <row r="2199" ht="12.75">
      <c r="B2199">
        <v>187431.095082314</v>
      </c>
    </row>
    <row r="2200" ht="12.75">
      <c r="B2200">
        <v>353.94191769014134</v>
      </c>
    </row>
    <row r="2201" ht="12.75">
      <c r="B2201">
        <v>87930.54759986691</v>
      </c>
    </row>
    <row r="2202" ht="12.75">
      <c r="B2202">
        <v>2238.8552501299964</v>
      </c>
    </row>
    <row r="2203" ht="12.75">
      <c r="B2203">
        <v>34501.541150247984</v>
      </c>
    </row>
    <row r="2204" ht="12.75">
      <c r="B2204">
        <v>44161.39582087497</v>
      </c>
    </row>
    <row r="2205" ht="12.75">
      <c r="B2205">
        <v>33737.802444585635</v>
      </c>
    </row>
    <row r="2206" ht="12.75">
      <c r="B2206">
        <v>4917.252448222559</v>
      </c>
    </row>
    <row r="2207" ht="12.75">
      <c r="B2207">
        <v>5985.163377369798</v>
      </c>
    </row>
    <row r="2208" ht="12.75">
      <c r="B2208">
        <v>37562.845436903925</v>
      </c>
    </row>
    <row r="2209" ht="12.75">
      <c r="B2209">
        <v>65870.36910961427</v>
      </c>
    </row>
    <row r="2210" ht="12.75">
      <c r="B2210">
        <v>151.4888422990682</v>
      </c>
    </row>
    <row r="2211" ht="12.75">
      <c r="B2211">
        <v>53.346978872029496</v>
      </c>
    </row>
    <row r="2212" ht="12.75">
      <c r="B2212">
        <v>78909.1458539973</v>
      </c>
    </row>
    <row r="2213" ht="12.75">
      <c r="B2213">
        <v>237.48634689349112</v>
      </c>
    </row>
    <row r="2214" ht="12.75">
      <c r="B2214">
        <v>82190.03238483066</v>
      </c>
    </row>
    <row r="2215" ht="12.75">
      <c r="B2215">
        <v>1390.9067856258862</v>
      </c>
    </row>
    <row r="2216" ht="12.75">
      <c r="B2216">
        <v>472658.8435779664</v>
      </c>
    </row>
    <row r="2217" ht="12.75">
      <c r="B2217">
        <v>56400.61316659622</v>
      </c>
    </row>
    <row r="2218" ht="12.75">
      <c r="B2218">
        <v>118744.76572157555</v>
      </c>
    </row>
    <row r="2219" ht="12.75">
      <c r="B2219">
        <v>245.5406924423327</v>
      </c>
    </row>
    <row r="2220" ht="12.75">
      <c r="B2220">
        <v>1963.4462042287673</v>
      </c>
    </row>
    <row r="2221" ht="12.75">
      <c r="B2221">
        <v>14296.732734598825</v>
      </c>
    </row>
    <row r="2222" ht="12.75">
      <c r="B2222">
        <v>22434.478660439032</v>
      </c>
    </row>
    <row r="2223" ht="12.75">
      <c r="B2223">
        <v>23423.57594065736</v>
      </c>
    </row>
    <row r="2224" ht="12.75">
      <c r="B2224">
        <v>313.8445928521186</v>
      </c>
    </row>
    <row r="2225" ht="12.75">
      <c r="B2225">
        <v>201802.10729456862</v>
      </c>
    </row>
    <row r="2226" ht="12.75">
      <c r="B2226">
        <v>6695.148033163297</v>
      </c>
    </row>
    <row r="2227" ht="12.75">
      <c r="B2227">
        <v>2074.3303186176704</v>
      </c>
    </row>
    <row r="2228" ht="12.75">
      <c r="B2228">
        <v>2307.352374277057</v>
      </c>
    </row>
    <row r="2229" ht="12.75">
      <c r="B2229">
        <v>93437.63705693753</v>
      </c>
    </row>
    <row r="2230" ht="12.75">
      <c r="B2230">
        <v>269.5868621231686</v>
      </c>
    </row>
    <row r="2231" ht="12.75">
      <c r="B2231">
        <v>2839.417425192142</v>
      </c>
    </row>
    <row r="2232" ht="12.75">
      <c r="B2232">
        <v>45689.84624091378</v>
      </c>
    </row>
    <row r="2233" ht="12.75">
      <c r="B2233">
        <v>2450964.820461665</v>
      </c>
    </row>
    <row r="2234" ht="12.75">
      <c r="B2234">
        <v>12056.32686154379</v>
      </c>
    </row>
    <row r="2235" ht="12.75">
      <c r="B2235">
        <v>8448.247925563914</v>
      </c>
    </row>
    <row r="2236" ht="12.75">
      <c r="B2236">
        <v>12411.985103215393</v>
      </c>
    </row>
    <row r="2237" ht="12.75">
      <c r="B2237">
        <v>90563.69950755755</v>
      </c>
    </row>
    <row r="2238" ht="12.75">
      <c r="B2238">
        <v>2286.229013726881</v>
      </c>
    </row>
    <row r="2239" ht="12.75">
      <c r="B2239">
        <v>3286.5773231071994</v>
      </c>
    </row>
    <row r="2240" ht="12.75">
      <c r="B2240">
        <v>4297.769646062425</v>
      </c>
    </row>
    <row r="2241" ht="12.75">
      <c r="B2241">
        <v>3054157.900517861</v>
      </c>
    </row>
    <row r="2242" ht="12.75">
      <c r="B2242">
        <v>2572.462799158658</v>
      </c>
    </row>
    <row r="2243" ht="12.75">
      <c r="B2243">
        <v>172273.50168351232</v>
      </c>
    </row>
    <row r="2244" ht="12.75">
      <c r="B2244">
        <v>643728.2097900778</v>
      </c>
    </row>
    <row r="2245" ht="12.75">
      <c r="B2245">
        <v>1016.7601343574079</v>
      </c>
    </row>
    <row r="2246" ht="12.75">
      <c r="B2246">
        <v>1081.8333134443458</v>
      </c>
    </row>
    <row r="2247" ht="12.75">
      <c r="B2247">
        <v>25831.888362471436</v>
      </c>
    </row>
    <row r="2248" ht="12.75">
      <c r="B2248">
        <v>2881.1963274976606</v>
      </c>
    </row>
    <row r="2249" ht="12.75">
      <c r="B2249">
        <v>217.34343083658405</v>
      </c>
    </row>
    <row r="2250" ht="12.75">
      <c r="B2250">
        <v>15855.060526084368</v>
      </c>
    </row>
    <row r="2251" ht="12.75">
      <c r="B2251">
        <v>914.0713992456866</v>
      </c>
    </row>
    <row r="2252" ht="12.75">
      <c r="B2252">
        <v>19172.826498715887</v>
      </c>
    </row>
    <row r="2253" ht="12.75">
      <c r="B2253">
        <v>51406.092970813195</v>
      </c>
    </row>
    <row r="2254" ht="12.75">
      <c r="B2254">
        <v>732708.8094725411</v>
      </c>
    </row>
    <row r="2255" ht="12.75">
      <c r="B2255">
        <v>1341.0694371297045</v>
      </c>
    </row>
    <row r="2256" ht="12.75">
      <c r="B2256">
        <v>234.94941419165497</v>
      </c>
    </row>
    <row r="2257" ht="12.75">
      <c r="B2257">
        <v>2935.9003220606282</v>
      </c>
    </row>
    <row r="2258" ht="12.75">
      <c r="B2258">
        <v>5459.415275320976</v>
      </c>
    </row>
    <row r="2259" ht="12.75">
      <c r="B2259">
        <v>545506.4070138837</v>
      </c>
    </row>
    <row r="2260" ht="12.75">
      <c r="B2260">
        <v>46588.84312883412</v>
      </c>
    </row>
    <row r="2261" ht="12.75">
      <c r="B2261">
        <v>362859.1698796269</v>
      </c>
    </row>
    <row r="2262" ht="12.75">
      <c r="B2262">
        <v>8754.007962142763</v>
      </c>
    </row>
    <row r="2263" ht="12.75">
      <c r="B2263">
        <v>1111.9533267222523</v>
      </c>
    </row>
    <row r="2264" ht="12.75">
      <c r="B2264">
        <v>1116281.7033876777</v>
      </c>
    </row>
    <row r="2265" ht="12.75">
      <c r="B2265">
        <v>885.6946847859546</v>
      </c>
    </row>
    <row r="2266" ht="12.75">
      <c r="B2266">
        <v>10510.983213158588</v>
      </c>
    </row>
    <row r="2267" ht="12.75">
      <c r="B2267">
        <v>697104.6912886039</v>
      </c>
    </row>
    <row r="2268" ht="12.75">
      <c r="B2268">
        <v>289.1335200935282</v>
      </c>
    </row>
    <row r="2269" ht="12.75">
      <c r="B2269">
        <v>416.7359972572117</v>
      </c>
    </row>
    <row r="2270" ht="12.75">
      <c r="B2270">
        <v>3894.138169323884</v>
      </c>
    </row>
    <row r="2271" ht="12.75">
      <c r="B2271">
        <v>363.855810329706</v>
      </c>
    </row>
    <row r="2272" ht="12.75">
      <c r="B2272">
        <v>1084149.7837987028</v>
      </c>
    </row>
    <row r="2273" ht="12.75">
      <c r="B2273">
        <v>2142.2952003025443</v>
      </c>
    </row>
    <row r="2274" ht="12.75">
      <c r="B2274">
        <v>3873.5110934243376</v>
      </c>
    </row>
    <row r="2275" ht="12.75">
      <c r="B2275">
        <v>119262.7999162061</v>
      </c>
    </row>
    <row r="2276" ht="12.75">
      <c r="B2276">
        <v>3731.17134689352</v>
      </c>
    </row>
    <row r="2277" ht="12.75">
      <c r="B2277">
        <v>230.77165768400207</v>
      </c>
    </row>
    <row r="2278" ht="12.75">
      <c r="B2278">
        <v>480545.14686525834</v>
      </c>
    </row>
    <row r="2279" ht="12.75">
      <c r="B2279">
        <v>4323.506164812813</v>
      </c>
    </row>
    <row r="2280" ht="12.75">
      <c r="B2280">
        <v>25305.295058579504</v>
      </c>
    </row>
    <row r="2281" ht="12.75">
      <c r="B2281">
        <v>1195.5599184690777</v>
      </c>
    </row>
    <row r="2282" ht="12.75">
      <c r="B2282">
        <v>8034.02108201227</v>
      </c>
    </row>
    <row r="2283" ht="12.75">
      <c r="B2283">
        <v>918997.1951881174</v>
      </c>
    </row>
    <row r="2284" ht="12.75">
      <c r="B2284">
        <v>28.66001352294263</v>
      </c>
    </row>
    <row r="2285" ht="12.75">
      <c r="B2285">
        <v>2986.484710680188</v>
      </c>
    </row>
    <row r="2286" ht="12.75">
      <c r="B2286">
        <v>562.6887731832268</v>
      </c>
    </row>
    <row r="2287" ht="12.75">
      <c r="B2287">
        <v>1686.237075022825</v>
      </c>
    </row>
    <row r="2288" ht="12.75">
      <c r="B2288">
        <v>95970.95029247676</v>
      </c>
    </row>
    <row r="2289" ht="12.75">
      <c r="B2289">
        <v>210.66947531335865</v>
      </c>
    </row>
    <row r="2290" ht="12.75">
      <c r="B2290">
        <v>16269.154152950185</v>
      </c>
    </row>
    <row r="2291" ht="12.75">
      <c r="B2291">
        <v>1172.6797494179275</v>
      </c>
    </row>
    <row r="2292" ht="12.75">
      <c r="B2292">
        <v>310.37753131489495</v>
      </c>
    </row>
    <row r="2293" ht="12.75">
      <c r="B2293">
        <v>119613.84078332578</v>
      </c>
    </row>
    <row r="2294" ht="12.75">
      <c r="B2294">
        <v>2894.214038949063</v>
      </c>
    </row>
    <row r="2295" ht="12.75">
      <c r="B2295">
        <v>8920.602670702465</v>
      </c>
    </row>
    <row r="2296" ht="12.75">
      <c r="B2296">
        <v>18847.786147972773</v>
      </c>
    </row>
    <row r="2297" ht="12.75">
      <c r="B2297">
        <v>4586.343314419751</v>
      </c>
    </row>
    <row r="2298" ht="12.75">
      <c r="B2298">
        <v>36527.82456579423</v>
      </c>
    </row>
    <row r="2299" ht="12.75">
      <c r="B2299">
        <v>298219.28167092276</v>
      </c>
    </row>
    <row r="2300" ht="12.75">
      <c r="B2300">
        <v>20683.762766483196</v>
      </c>
    </row>
    <row r="2301" ht="12.75">
      <c r="B2301">
        <v>115948.21991989287</v>
      </c>
    </row>
    <row r="2302" ht="12.75">
      <c r="B2302">
        <v>4685.712098273291</v>
      </c>
    </row>
    <row r="2303" ht="12.75">
      <c r="B2303">
        <v>1882.2845349416261</v>
      </c>
    </row>
    <row r="2304" ht="12.75">
      <c r="B2304">
        <v>26387.627997751286</v>
      </c>
    </row>
    <row r="2305" ht="12.75">
      <c r="B2305">
        <v>395200.9157097119</v>
      </c>
    </row>
    <row r="2306" ht="12.75">
      <c r="B2306">
        <v>83287.53954799054</v>
      </c>
    </row>
    <row r="2307" ht="12.75">
      <c r="B2307">
        <v>8055702.154511861</v>
      </c>
    </row>
    <row r="2308" ht="12.75">
      <c r="B2308">
        <v>248.59799727255702</v>
      </c>
    </row>
    <row r="2309" ht="12.75">
      <c r="B2309">
        <v>3463.3468554240353</v>
      </c>
    </row>
    <row r="2310" ht="12.75">
      <c r="B2310">
        <v>1189.6134773858719</v>
      </c>
    </row>
    <row r="2311" ht="12.75">
      <c r="B2311">
        <v>59.95305034722963</v>
      </c>
    </row>
    <row r="2312" ht="12.75">
      <c r="B2312">
        <v>904790.8812528733</v>
      </c>
    </row>
    <row r="2313" ht="12.75">
      <c r="B2313">
        <v>76237.12304451717</v>
      </c>
    </row>
    <row r="2314" ht="12.75">
      <c r="B2314">
        <v>3210.444868838546</v>
      </c>
    </row>
    <row r="2315" ht="12.75">
      <c r="B2315">
        <v>194.3215948377019</v>
      </c>
    </row>
    <row r="2316" ht="12.75">
      <c r="B2316">
        <v>1940.1679140485855</v>
      </c>
    </row>
    <row r="2317" ht="12.75">
      <c r="B2317">
        <v>4546.001390663093</v>
      </c>
    </row>
    <row r="2318" ht="12.75">
      <c r="B2318">
        <v>58615.39660196239</v>
      </c>
    </row>
    <row r="2319" ht="12.75">
      <c r="B2319">
        <v>27565200.09364162</v>
      </c>
    </row>
    <row r="2320" ht="12.75">
      <c r="B2320">
        <v>234351.55087186221</v>
      </c>
    </row>
    <row r="2321" ht="12.75">
      <c r="B2321">
        <v>102753.22753382918</v>
      </c>
    </row>
    <row r="2322" ht="12.75">
      <c r="B2322">
        <v>53733.07595083688</v>
      </c>
    </row>
    <row r="2323" ht="12.75">
      <c r="B2323">
        <v>2667.2497538142093</v>
      </c>
    </row>
    <row r="2324" ht="12.75">
      <c r="B2324">
        <v>353750.4021714487</v>
      </c>
    </row>
    <row r="2325" ht="12.75">
      <c r="B2325">
        <v>48862.69832187842</v>
      </c>
    </row>
    <row r="2326" ht="12.75">
      <c r="B2326">
        <v>24125.22932611261</v>
      </c>
    </row>
    <row r="2327" ht="12.75">
      <c r="B2327">
        <v>220.26477007385338</v>
      </c>
    </row>
    <row r="2328" ht="12.75">
      <c r="B2328">
        <v>126.89376073058482</v>
      </c>
    </row>
    <row r="2329" ht="12.75">
      <c r="B2329">
        <v>51989.32001124995</v>
      </c>
    </row>
    <row r="2330" ht="12.75">
      <c r="B2330">
        <v>518.3664357670517</v>
      </c>
    </row>
    <row r="2331" ht="12.75">
      <c r="B2331">
        <v>6073.89146269118</v>
      </c>
    </row>
    <row r="2332" ht="12.75">
      <c r="B2332">
        <v>4851.493178998839</v>
      </c>
    </row>
    <row r="2333" ht="12.75">
      <c r="B2333">
        <v>14378.176806507967</v>
      </c>
    </row>
    <row r="2334" ht="12.75">
      <c r="B2334">
        <v>1308.1905112967922</v>
      </c>
    </row>
    <row r="2335" ht="12.75">
      <c r="B2335">
        <v>203.4436683405004</v>
      </c>
    </row>
    <row r="2336" ht="12.75">
      <c r="B2336">
        <v>209630.052178857</v>
      </c>
    </row>
    <row r="2337" ht="12.75">
      <c r="B2337">
        <v>295147.5246743057</v>
      </c>
    </row>
    <row r="2338" ht="12.75">
      <c r="B2338">
        <v>6123.066111416378</v>
      </c>
    </row>
    <row r="2339" ht="12.75">
      <c r="B2339">
        <v>12885.294702406614</v>
      </c>
    </row>
    <row r="2340" ht="12.75">
      <c r="B2340">
        <v>17288.386658097425</v>
      </c>
    </row>
    <row r="2341" ht="12.75">
      <c r="B2341">
        <v>15803.659210253132</v>
      </c>
    </row>
    <row r="2342" ht="12.75">
      <c r="B2342">
        <v>10437.821479165565</v>
      </c>
    </row>
    <row r="2343" ht="12.75">
      <c r="B2343">
        <v>1581.0668086138178</v>
      </c>
    </row>
    <row r="2344" ht="12.75">
      <c r="B2344">
        <v>925025.7663757117</v>
      </c>
    </row>
    <row r="2345" ht="12.75">
      <c r="B2345">
        <v>6519.405180992148</v>
      </c>
    </row>
    <row r="2346" ht="12.75">
      <c r="B2346">
        <v>2426.1602427902844</v>
      </c>
    </row>
    <row r="2347" ht="12.75">
      <c r="B2347">
        <v>259337.96178806655</v>
      </c>
    </row>
    <row r="2348" ht="12.75">
      <c r="B2348">
        <v>97861.87710595923</v>
      </c>
    </row>
    <row r="2349" ht="12.75">
      <c r="B2349">
        <v>185407.0293659688</v>
      </c>
    </row>
    <row r="2350" ht="12.75">
      <c r="B2350">
        <v>150.64669674860292</v>
      </c>
    </row>
    <row r="2351" ht="12.75">
      <c r="B2351">
        <v>22586.056429100794</v>
      </c>
    </row>
    <row r="2352" ht="12.75">
      <c r="B2352">
        <v>1448.333832833802</v>
      </c>
    </row>
    <row r="2353" ht="12.75">
      <c r="B2353">
        <v>208.56848443307297</v>
      </c>
    </row>
    <row r="2354" ht="12.75">
      <c r="B2354">
        <v>449.8194058492241</v>
      </c>
    </row>
    <row r="2355" ht="12.75">
      <c r="B2355">
        <v>866.4471584070542</v>
      </c>
    </row>
    <row r="2356" ht="12.75">
      <c r="B2356">
        <v>266.4912532151209</v>
      </c>
    </row>
    <row r="2357" ht="12.75">
      <c r="B2357">
        <v>909405.0199474337</v>
      </c>
    </row>
    <row r="2358" ht="12.75">
      <c r="B2358">
        <v>13111.642650296817</v>
      </c>
    </row>
    <row r="2359" ht="12.75">
      <c r="B2359">
        <v>8460.225150689008</v>
      </c>
    </row>
    <row r="2360" ht="12.75">
      <c r="B2360">
        <v>1727.9165027886381</v>
      </c>
    </row>
    <row r="2361" ht="12.75">
      <c r="B2361">
        <v>201690.75463922098</v>
      </c>
    </row>
    <row r="2362" ht="12.75">
      <c r="B2362">
        <v>256382.44282516048</v>
      </c>
    </row>
    <row r="2363" ht="12.75">
      <c r="B2363">
        <v>10655.592848406437</v>
      </c>
    </row>
    <row r="2364" ht="12.75">
      <c r="B2364">
        <v>10411.741317085185</v>
      </c>
    </row>
    <row r="2365" ht="12.75">
      <c r="B2365">
        <v>172068.65584719303</v>
      </c>
    </row>
    <row r="2366" ht="12.75">
      <c r="B2366">
        <v>6000.037948624532</v>
      </c>
    </row>
    <row r="2367" ht="12.75">
      <c r="B2367">
        <v>2155.502561515667</v>
      </c>
    </row>
    <row r="2368" ht="12.75">
      <c r="B2368">
        <v>44290.36765743516</v>
      </c>
    </row>
    <row r="2369" ht="12.75">
      <c r="B2369">
        <v>119521.04811709507</v>
      </c>
    </row>
    <row r="2370" ht="12.75">
      <c r="B2370">
        <v>394527.3674911847</v>
      </c>
    </row>
    <row r="2371" ht="12.75">
      <c r="B2371">
        <v>81143.86082607211</v>
      </c>
    </row>
    <row r="2372" ht="12.75">
      <c r="B2372">
        <v>14646.84688356802</v>
      </c>
    </row>
    <row r="2373" ht="12.75">
      <c r="B2373">
        <v>55343.39418561613</v>
      </c>
    </row>
    <row r="2374" ht="12.75">
      <c r="B2374">
        <v>44170.41066899869</v>
      </c>
    </row>
    <row r="2375" ht="12.75">
      <c r="B2375">
        <v>5953.360962945331</v>
      </c>
    </row>
    <row r="2376" ht="12.75">
      <c r="B2376">
        <v>67.18897880861414</v>
      </c>
    </row>
    <row r="2377" ht="12.75">
      <c r="B2377">
        <v>465.70210606198157</v>
      </c>
    </row>
    <row r="2378" ht="12.75">
      <c r="B2378">
        <v>1670384.1400557603</v>
      </c>
    </row>
    <row r="2379" ht="12.75">
      <c r="B2379">
        <v>151.87678034197572</v>
      </c>
    </row>
    <row r="2380" ht="12.75">
      <c r="B2380">
        <v>373.775118445892</v>
      </c>
    </row>
    <row r="2381" ht="12.75">
      <c r="B2381">
        <v>2638.914976652085</v>
      </c>
    </row>
    <row r="2382" ht="12.75">
      <c r="B2382">
        <v>606.2751793430023</v>
      </c>
    </row>
    <row r="2383" ht="12.75">
      <c r="B2383">
        <v>16965.679601256976</v>
      </c>
    </row>
    <row r="2384" ht="12.75">
      <c r="B2384">
        <v>3921.574145929485</v>
      </c>
    </row>
    <row r="2385" ht="12.75">
      <c r="B2385">
        <v>272.9095248882073</v>
      </c>
    </row>
    <row r="2386" ht="12.75">
      <c r="B2386">
        <v>156463.9049567287</v>
      </c>
    </row>
    <row r="2387" ht="12.75">
      <c r="B2387">
        <v>165.54881018430686</v>
      </c>
    </row>
    <row r="2388" ht="12.75">
      <c r="B2388">
        <v>8107520.839718234</v>
      </c>
    </row>
    <row r="2389" ht="12.75">
      <c r="B2389">
        <v>18499.04662342124</v>
      </c>
    </row>
    <row r="2390" ht="12.75">
      <c r="B2390">
        <v>14082.98908689335</v>
      </c>
    </row>
    <row r="2391" ht="12.75">
      <c r="B2391">
        <v>15484.444812984962</v>
      </c>
    </row>
    <row r="2392" ht="12.75">
      <c r="B2392">
        <v>75247.43024718715</v>
      </c>
    </row>
    <row r="2393" ht="12.75">
      <c r="B2393">
        <v>23927.240300751728</v>
      </c>
    </row>
    <row r="2394" ht="12.75">
      <c r="B2394">
        <v>5031.260991940511</v>
      </c>
    </row>
    <row r="2395" ht="12.75">
      <c r="B2395">
        <v>661041.8626034891</v>
      </c>
    </row>
    <row r="2396" ht="12.75">
      <c r="B2396">
        <v>37235.6533579222</v>
      </c>
    </row>
    <row r="2397" ht="12.75">
      <c r="B2397">
        <v>149.65201634025323</v>
      </c>
    </row>
    <row r="2398" ht="12.75">
      <c r="B2398">
        <v>28395.86326128193</v>
      </c>
    </row>
    <row r="2399" ht="12.75">
      <c r="B2399">
        <v>177.39693856136708</v>
      </c>
    </row>
    <row r="2400" ht="12.75">
      <c r="B2400">
        <v>731.5051279939084</v>
      </c>
    </row>
    <row r="2401" ht="12.75">
      <c r="B2401">
        <v>734.4404841690623</v>
      </c>
    </row>
    <row r="2402" ht="12.75">
      <c r="B2402">
        <v>79823.22987314433</v>
      </c>
    </row>
    <row r="2403" ht="12.75">
      <c r="B2403">
        <v>72332.29472419222</v>
      </c>
    </row>
    <row r="2404" ht="12.75">
      <c r="B2404">
        <v>12033.559311748142</v>
      </c>
    </row>
    <row r="2405" ht="12.75">
      <c r="B2405">
        <v>88791.92333433141</v>
      </c>
    </row>
    <row r="2406" ht="12.75">
      <c r="B2406">
        <v>553.2174311526655</v>
      </c>
    </row>
    <row r="2407" ht="12.75">
      <c r="B2407">
        <v>15984.03136596789</v>
      </c>
    </row>
    <row r="2408" ht="12.75">
      <c r="B2408">
        <v>17577.427709479227</v>
      </c>
    </row>
    <row r="2409" ht="12.75">
      <c r="B2409">
        <v>57678.305844663395</v>
      </c>
    </row>
    <row r="2410" ht="12.75">
      <c r="B2410">
        <v>18355.141719601328</v>
      </c>
    </row>
    <row r="2411" ht="12.75">
      <c r="B2411">
        <v>648406.475206075</v>
      </c>
    </row>
    <row r="2412" ht="12.75">
      <c r="B2412">
        <v>1401.1511702507219</v>
      </c>
    </row>
    <row r="2413" ht="12.75">
      <c r="B2413">
        <v>3103.4979896273985</v>
      </c>
    </row>
    <row r="2414" ht="12.75">
      <c r="B2414">
        <v>440.3342473171054</v>
      </c>
    </row>
    <row r="2415" ht="12.75">
      <c r="B2415">
        <v>1939.5844700381153</v>
      </c>
    </row>
    <row r="2416" ht="12.75">
      <c r="B2416">
        <v>7026.1835510738165</v>
      </c>
    </row>
    <row r="2417" ht="12.75">
      <c r="B2417">
        <v>35261.808697050954</v>
      </c>
    </row>
    <row r="2418" ht="12.75">
      <c r="B2418">
        <v>20092.626781158928</v>
      </c>
    </row>
    <row r="2419" ht="12.75">
      <c r="B2419">
        <v>14266.048727095282</v>
      </c>
    </row>
    <row r="2420" ht="12.75">
      <c r="B2420">
        <v>3791211.5790342446</v>
      </c>
    </row>
    <row r="2421" ht="12.75">
      <c r="B2421">
        <v>919.9373595993114</v>
      </c>
    </row>
    <row r="2422" ht="12.75">
      <c r="B2422">
        <v>713.2916407316848</v>
      </c>
    </row>
    <row r="2423" ht="12.75">
      <c r="B2423">
        <v>300755.06784886756</v>
      </c>
    </row>
    <row r="2424" ht="12.75">
      <c r="B2424">
        <v>1646692.2593585216</v>
      </c>
    </row>
    <row r="2425" ht="12.75">
      <c r="B2425">
        <v>551.6623240406166</v>
      </c>
    </row>
    <row r="2426" ht="12.75">
      <c r="B2426">
        <v>1717.5936909825361</v>
      </c>
    </row>
    <row r="2427" ht="12.75">
      <c r="B2427">
        <v>537.845211958668</v>
      </c>
    </row>
    <row r="2428" ht="12.75">
      <c r="B2428">
        <v>26456.79600816921</v>
      </c>
    </row>
    <row r="2429" ht="12.75">
      <c r="B2429">
        <v>8365.95415143394</v>
      </c>
    </row>
    <row r="2430" ht="12.75">
      <c r="B2430">
        <v>992.8595815592694</v>
      </c>
    </row>
    <row r="2431" ht="12.75">
      <c r="B2431">
        <v>508.87916946199675</v>
      </c>
    </row>
    <row r="2432" ht="12.75">
      <c r="B2432">
        <v>93.08220028225988</v>
      </c>
    </row>
    <row r="2433" ht="12.75">
      <c r="B2433">
        <v>26310.023027455678</v>
      </c>
    </row>
    <row r="2434" ht="12.75">
      <c r="B2434">
        <v>2759.0504418233254</v>
      </c>
    </row>
    <row r="2435" ht="12.75">
      <c r="B2435">
        <v>5424.774157821155</v>
      </c>
    </row>
    <row r="2436" ht="12.75">
      <c r="B2436">
        <v>1128303.4472509802</v>
      </c>
    </row>
    <row r="2437" ht="12.75">
      <c r="B2437">
        <v>24606.87865848682</v>
      </c>
    </row>
    <row r="2438" ht="12.75">
      <c r="B2438">
        <v>4753.154743398682</v>
      </c>
    </row>
    <row r="2439" ht="12.75">
      <c r="B2439">
        <v>52766.462983679</v>
      </c>
    </row>
    <row r="2440" ht="12.75">
      <c r="B2440">
        <v>13727.570375645852</v>
      </c>
    </row>
    <row r="2441" ht="12.75">
      <c r="B2441">
        <v>212687.444746719</v>
      </c>
    </row>
    <row r="2442" ht="12.75">
      <c r="B2442">
        <v>344477.8996057912</v>
      </c>
    </row>
    <row r="2443" ht="12.75">
      <c r="B2443">
        <v>70549.79351016285</v>
      </c>
    </row>
    <row r="2444" ht="12.75">
      <c r="B2444">
        <v>2235.523262776411</v>
      </c>
    </row>
    <row r="2445" ht="12.75">
      <c r="B2445">
        <v>1750.0167691223949</v>
      </c>
    </row>
    <row r="2446" ht="12.75">
      <c r="B2446">
        <v>158.05560843580272</v>
      </c>
    </row>
    <row r="2447" ht="12.75">
      <c r="B2447">
        <v>6208.980608158523</v>
      </c>
    </row>
    <row r="2448" ht="12.75">
      <c r="B2448">
        <v>50422.67943544187</v>
      </c>
    </row>
    <row r="2449" ht="12.75">
      <c r="B2449">
        <v>144855.55040816762</v>
      </c>
    </row>
    <row r="2450" ht="12.75">
      <c r="B2450">
        <v>1081.240024989552</v>
      </c>
    </row>
    <row r="2451" ht="12.75">
      <c r="B2451">
        <v>1839.783183047607</v>
      </c>
    </row>
    <row r="2452" ht="12.75">
      <c r="B2452">
        <v>17030.987836950204</v>
      </c>
    </row>
    <row r="2453" ht="12.75">
      <c r="B2453">
        <v>40445.598570678914</v>
      </c>
    </row>
    <row r="2454" ht="12.75">
      <c r="B2454">
        <v>4654384.6502098115</v>
      </c>
    </row>
    <row r="2455" ht="12.75">
      <c r="B2455">
        <v>3012.3397029184043</v>
      </c>
    </row>
    <row r="2456" ht="12.75">
      <c r="B2456">
        <v>283993.06856262917</v>
      </c>
    </row>
    <row r="2457" ht="12.75">
      <c r="B2457">
        <v>2696.950070796124</v>
      </c>
    </row>
    <row r="2458" ht="12.75">
      <c r="B2458">
        <v>5167.51786834207</v>
      </c>
    </row>
    <row r="2459" ht="12.75">
      <c r="B2459">
        <v>1552.9513557002317</v>
      </c>
    </row>
    <row r="2460" ht="12.75">
      <c r="B2460">
        <v>1580.6731553452898</v>
      </c>
    </row>
    <row r="2461" ht="12.75">
      <c r="B2461">
        <v>2772.752237342447</v>
      </c>
    </row>
    <row r="2462" ht="12.75">
      <c r="B2462">
        <v>153821.4864668126</v>
      </c>
    </row>
    <row r="2463" ht="12.75">
      <c r="B2463">
        <v>6104.829333496169</v>
      </c>
    </row>
    <row r="2464" ht="12.75">
      <c r="B2464">
        <v>217330.9415955641</v>
      </c>
    </row>
    <row r="2465" ht="12.75">
      <c r="B2465">
        <v>164444.61886038384</v>
      </c>
    </row>
    <row r="2466" ht="12.75">
      <c r="B2466">
        <v>1431.9576089381358</v>
      </c>
    </row>
    <row r="2467" ht="12.75">
      <c r="B2467">
        <v>11298.825368975653</v>
      </c>
    </row>
    <row r="2468" ht="12.75">
      <c r="B2468">
        <v>86.9914145453149</v>
      </c>
    </row>
    <row r="2469" ht="12.75">
      <c r="B2469">
        <v>202884.048873063</v>
      </c>
    </row>
    <row r="2470" ht="12.75">
      <c r="B2470">
        <v>9422.364629519074</v>
      </c>
    </row>
    <row r="2471" ht="12.75">
      <c r="B2471">
        <v>141282.391302209</v>
      </c>
    </row>
    <row r="2472" ht="12.75">
      <c r="B2472">
        <v>20274.257154382714</v>
      </c>
    </row>
    <row r="2473" ht="12.75">
      <c r="B2473">
        <v>168.8886892415228</v>
      </c>
    </row>
    <row r="2474" ht="12.75">
      <c r="B2474">
        <v>2596.468201328022</v>
      </c>
    </row>
    <row r="2475" ht="12.75">
      <c r="B2475">
        <v>3676.332015226361</v>
      </c>
    </row>
    <row r="2476" ht="12.75">
      <c r="B2476">
        <v>190.07508588101433</v>
      </c>
    </row>
    <row r="2477" ht="12.75">
      <c r="B2477">
        <v>1234.3209010153603</v>
      </c>
    </row>
    <row r="2478" ht="12.75">
      <c r="B2478">
        <v>12351.013003330962</v>
      </c>
    </row>
    <row r="2479" ht="12.75">
      <c r="B2479">
        <v>39798.430433775175</v>
      </c>
    </row>
    <row r="2480" ht="12.75">
      <c r="B2480">
        <v>2492.400492148417</v>
      </c>
    </row>
    <row r="2481" ht="12.75">
      <c r="B2481">
        <v>213.0822933167138</v>
      </c>
    </row>
    <row r="2482" ht="12.75">
      <c r="B2482">
        <v>213859.01079200415</v>
      </c>
    </row>
    <row r="2483" ht="12.75">
      <c r="B2483">
        <v>41399.00623133109</v>
      </c>
    </row>
    <row r="2484" ht="12.75">
      <c r="B2484">
        <v>224772.23475120324</v>
      </c>
    </row>
    <row r="2485" ht="12.75">
      <c r="B2485">
        <v>1242764.4452817403</v>
      </c>
    </row>
    <row r="2486" ht="12.75">
      <c r="B2486">
        <v>3030.286953391741</v>
      </c>
    </row>
    <row r="2487" ht="12.75">
      <c r="B2487">
        <v>31573.515807930486</v>
      </c>
    </row>
    <row r="2488" ht="12.75">
      <c r="B2488">
        <v>575.4293157787948</v>
      </c>
    </row>
    <row r="2489" ht="12.75">
      <c r="B2489">
        <v>15384.144296262932</v>
      </c>
    </row>
    <row r="2490" ht="12.75">
      <c r="B2490">
        <v>82.87718988745618</v>
      </c>
    </row>
    <row r="2491" ht="12.75">
      <c r="B2491">
        <v>2437.993691968425</v>
      </c>
    </row>
    <row r="2492" ht="12.75">
      <c r="B2492">
        <v>967.4652908532079</v>
      </c>
    </row>
    <row r="2493" ht="12.75">
      <c r="B2493">
        <v>46665.43875374648</v>
      </c>
    </row>
    <row r="2494" ht="12.75">
      <c r="B2494">
        <v>136100.40218223984</v>
      </c>
    </row>
    <row r="2495" ht="12.75">
      <c r="B2495">
        <v>251.08126862410853</v>
      </c>
    </row>
    <row r="2496" ht="12.75">
      <c r="B2496">
        <v>25979.836666192845</v>
      </c>
    </row>
    <row r="2497" ht="12.75">
      <c r="B2497">
        <v>110606.50417997518</v>
      </c>
    </row>
    <row r="2498" ht="12.75">
      <c r="B2498">
        <v>380238.8412173209</v>
      </c>
    </row>
    <row r="2499" ht="12.75">
      <c r="B2499">
        <v>925.4337044569434</v>
      </c>
    </row>
    <row r="2500" ht="12.75">
      <c r="B2500">
        <v>6605.932522042203</v>
      </c>
    </row>
    <row r="2501" ht="12.75">
      <c r="B2501">
        <v>2884.3099580827165</v>
      </c>
    </row>
    <row r="2502" ht="12.75">
      <c r="B2502">
        <v>30739.317514443734</v>
      </c>
    </row>
    <row r="2503" ht="12.75">
      <c r="B2503">
        <v>18269.49420205078</v>
      </c>
    </row>
    <row r="2504" ht="12.75">
      <c r="B2504">
        <v>29069.24944922997</v>
      </c>
    </row>
    <row r="2505" ht="12.75">
      <c r="B2505">
        <v>49670.25662360601</v>
      </c>
    </row>
    <row r="2506" ht="12.75">
      <c r="B2506">
        <v>2470.8809773985654</v>
      </c>
    </row>
    <row r="2507" ht="12.75">
      <c r="B2507">
        <v>10565.936631520703</v>
      </c>
    </row>
    <row r="2508" ht="12.75">
      <c r="B2508">
        <v>226.43252273379954</v>
      </c>
    </row>
    <row r="2509" ht="12.75">
      <c r="B2509">
        <v>1576.043487052533</v>
      </c>
    </row>
    <row r="2510" ht="12.75">
      <c r="B2510">
        <v>18901.664422616344</v>
      </c>
    </row>
    <row r="2511" ht="12.75">
      <c r="B2511">
        <v>117604.04651706277</v>
      </c>
    </row>
    <row r="2512" ht="12.75">
      <c r="B2512">
        <v>208907.04435521792</v>
      </c>
    </row>
    <row r="2513" ht="12.75">
      <c r="B2513">
        <v>21208.410309662475</v>
      </c>
    </row>
    <row r="2514" ht="12.75">
      <c r="B2514">
        <v>235.82410513953548</v>
      </c>
    </row>
    <row r="2515" ht="12.75">
      <c r="B2515">
        <v>1972.5507858041747</v>
      </c>
    </row>
    <row r="2516" ht="12.75">
      <c r="B2516">
        <v>1313.9769910023065</v>
      </c>
    </row>
    <row r="2517" ht="12.75">
      <c r="B2517">
        <v>52984.23897290984</v>
      </c>
    </row>
    <row r="2518" ht="12.75">
      <c r="B2518">
        <v>31378.440855412613</v>
      </c>
    </row>
    <row r="2519" ht="12.75">
      <c r="B2519">
        <v>641589.9371408274</v>
      </c>
    </row>
    <row r="2520" ht="12.75">
      <c r="B2520">
        <v>670.1786855952959</v>
      </c>
    </row>
    <row r="2521" ht="12.75">
      <c r="B2521">
        <v>1757.981459566894</v>
      </c>
    </row>
    <row r="2522" ht="12.75">
      <c r="B2522">
        <v>535981.8257454162</v>
      </c>
    </row>
    <row r="2523" ht="12.75">
      <c r="B2523">
        <v>73.36765299204217</v>
      </c>
    </row>
    <row r="2524" ht="12.75">
      <c r="B2524">
        <v>725.1925422199099</v>
      </c>
    </row>
    <row r="2525" ht="12.75">
      <c r="B2525">
        <v>43047.192015864886</v>
      </c>
    </row>
    <row r="2526" ht="12.75">
      <c r="B2526">
        <v>10970.709712494905</v>
      </c>
    </row>
    <row r="2527" ht="12.75">
      <c r="B2527">
        <v>19938.814723524876</v>
      </c>
    </row>
    <row r="2528" ht="12.75">
      <c r="B2528">
        <v>33980.35322315982</v>
      </c>
    </row>
    <row r="2529" ht="12.75">
      <c r="B2529">
        <v>40543.34569903478</v>
      </c>
    </row>
    <row r="2530" ht="12.75">
      <c r="B2530">
        <v>119.11450242909547</v>
      </c>
    </row>
    <row r="2531" ht="12.75">
      <c r="B2531">
        <v>7275.845294701311</v>
      </c>
    </row>
    <row r="2532" ht="12.75">
      <c r="B2532">
        <v>7325.217017812068</v>
      </c>
    </row>
    <row r="2533" ht="12.75">
      <c r="B2533">
        <v>1996.7281325715037</v>
      </c>
    </row>
    <row r="2534" ht="12.75">
      <c r="B2534">
        <v>78449.42944426964</v>
      </c>
    </row>
    <row r="2535" ht="12.75">
      <c r="B2535">
        <v>4765.063997617282</v>
      </c>
    </row>
    <row r="2536" ht="12.75">
      <c r="B2536">
        <v>5418.09153362102</v>
      </c>
    </row>
    <row r="2537" ht="12.75">
      <c r="B2537">
        <v>29.18390050401167</v>
      </c>
    </row>
    <row r="2538" ht="12.75">
      <c r="B2538">
        <v>1005.3456758697924</v>
      </c>
    </row>
    <row r="2539" ht="12.75">
      <c r="B2539">
        <v>75343.70379026746</v>
      </c>
    </row>
    <row r="2540" ht="12.75">
      <c r="B2540">
        <v>55.861046726077134</v>
      </c>
    </row>
    <row r="2541" ht="12.75">
      <c r="B2541">
        <v>472910.47022492636</v>
      </c>
    </row>
    <row r="2542" ht="12.75">
      <c r="B2542">
        <v>1161.5290737764087</v>
      </c>
    </row>
    <row r="2543" ht="12.75">
      <c r="B2543">
        <v>39.604113817283974</v>
      </c>
    </row>
    <row r="2544" ht="12.75">
      <c r="B2544">
        <v>5421.805550021949</v>
      </c>
    </row>
    <row r="2545" ht="12.75">
      <c r="B2545">
        <v>10366.476104375199</v>
      </c>
    </row>
    <row r="2546" ht="12.75">
      <c r="B2546">
        <v>766.4393740445795</v>
      </c>
    </row>
    <row r="2547" ht="12.75">
      <c r="B2547">
        <v>109613.96451601194</v>
      </c>
    </row>
    <row r="2548" ht="12.75">
      <c r="B2548">
        <v>23751.537458758714</v>
      </c>
    </row>
    <row r="2549" ht="12.75">
      <c r="B2549">
        <v>8940.404013124087</v>
      </c>
    </row>
    <row r="2550" ht="12.75">
      <c r="B2550">
        <v>57.4977095548727</v>
      </c>
    </row>
    <row r="2551" ht="12.75">
      <c r="B2551">
        <v>685.6493155204088</v>
      </c>
    </row>
    <row r="2552" ht="12.75">
      <c r="B2552">
        <v>3565.9533110651655</v>
      </c>
    </row>
    <row r="2553" ht="12.75">
      <c r="B2553">
        <v>31.771561160156725</v>
      </c>
    </row>
    <row r="2554" ht="12.75">
      <c r="B2554">
        <v>501.64061282309575</v>
      </c>
    </row>
    <row r="2555" ht="12.75">
      <c r="B2555">
        <v>9781.178055618193</v>
      </c>
    </row>
    <row r="2556" ht="12.75">
      <c r="B2556">
        <v>922.7009408954372</v>
      </c>
    </row>
    <row r="2557" ht="12.75">
      <c r="B2557">
        <v>345366.4828750592</v>
      </c>
    </row>
    <row r="2558" ht="12.75">
      <c r="B2558">
        <v>78.13518209795541</v>
      </c>
    </row>
    <row r="2559" ht="12.75">
      <c r="B2559">
        <v>3490.7097541544554</v>
      </c>
    </row>
    <row r="2560" ht="12.75">
      <c r="B2560">
        <v>1687.1067938432268</v>
      </c>
    </row>
    <row r="2561" ht="12.75">
      <c r="B2561">
        <v>2768981.730908094</v>
      </c>
    </row>
    <row r="2562" ht="12.75">
      <c r="B2562">
        <v>56920.45219729695</v>
      </c>
    </row>
    <row r="2563" ht="12.75">
      <c r="B2563">
        <v>211601.73859655805</v>
      </c>
    </row>
    <row r="2564" ht="12.75">
      <c r="B2564">
        <v>376.9996794195262</v>
      </c>
    </row>
    <row r="2565" ht="12.75">
      <c r="B2565">
        <v>12322.829117542795</v>
      </c>
    </row>
    <row r="2566" ht="12.75">
      <c r="B2566">
        <v>14127.865967653439</v>
      </c>
    </row>
    <row r="2567" ht="12.75">
      <c r="B2567">
        <v>2675.9863431257245</v>
      </c>
    </row>
    <row r="2568" ht="12.75">
      <c r="B2568">
        <v>234.62169351024738</v>
      </c>
    </row>
    <row r="2569" ht="12.75">
      <c r="B2569">
        <v>940.6535154988757</v>
      </c>
    </row>
    <row r="2570" ht="12.75">
      <c r="B2570">
        <v>723.9824875462403</v>
      </c>
    </row>
    <row r="2571" ht="12.75">
      <c r="B2571">
        <v>56132.03920829313</v>
      </c>
    </row>
    <row r="2572" ht="12.75">
      <c r="B2572">
        <v>490.82214954175873</v>
      </c>
    </row>
    <row r="2573" ht="12.75">
      <c r="B2573">
        <v>284.84429481101716</v>
      </c>
    </row>
    <row r="2574" ht="12.75">
      <c r="B2574">
        <v>359586.4494846274</v>
      </c>
    </row>
    <row r="2575" ht="12.75">
      <c r="B2575">
        <v>229178.88260229895</v>
      </c>
    </row>
    <row r="2576" ht="12.75">
      <c r="B2576">
        <v>2271199.803135691</v>
      </c>
    </row>
    <row r="2577" ht="12.75">
      <c r="B2577">
        <v>894.1453913065026</v>
      </c>
    </row>
    <row r="2578" ht="12.75">
      <c r="B2578">
        <v>1129.4204399282594</v>
      </c>
    </row>
    <row r="2579" ht="12.75">
      <c r="B2579">
        <v>157538.42921189737</v>
      </c>
    </row>
    <row r="2580" ht="12.75">
      <c r="B2580">
        <v>3437.2800944393202</v>
      </c>
    </row>
    <row r="2581" ht="12.75">
      <c r="B2581">
        <v>10.150422220657225</v>
      </c>
    </row>
    <row r="2582" ht="12.75">
      <c r="B2582">
        <v>97885.639773227</v>
      </c>
    </row>
    <row r="2583" ht="12.75">
      <c r="B2583">
        <v>17943.02008253323</v>
      </c>
    </row>
    <row r="2584" ht="12.75">
      <c r="B2584">
        <v>769.125613817871</v>
      </c>
    </row>
    <row r="2585" ht="12.75">
      <c r="B2585">
        <v>21626.84644229254</v>
      </c>
    </row>
    <row r="2586" ht="12.75">
      <c r="B2586">
        <v>21061.38254802145</v>
      </c>
    </row>
    <row r="2587" ht="12.75">
      <c r="B2587">
        <v>3341.5485808407298</v>
      </c>
    </row>
    <row r="2588" ht="12.75">
      <c r="B2588">
        <v>11353.81671586957</v>
      </c>
    </row>
    <row r="2589" ht="12.75">
      <c r="B2589">
        <v>153302.92797965993</v>
      </c>
    </row>
    <row r="2590" ht="12.75">
      <c r="B2590">
        <v>21611.015259017182</v>
      </c>
    </row>
    <row r="2591" ht="12.75">
      <c r="B2591">
        <v>35138.692298780916</v>
      </c>
    </row>
    <row r="2592" ht="12.75">
      <c r="B2592">
        <v>983.5798254913188</v>
      </c>
    </row>
    <row r="2593" ht="12.75">
      <c r="B2593">
        <v>1095470.0159512248</v>
      </c>
    </row>
    <row r="2594" ht="12.75">
      <c r="B2594">
        <v>189110.99841365564</v>
      </c>
    </row>
    <row r="2595" ht="12.75">
      <c r="B2595">
        <v>6244650.682712976</v>
      </c>
    </row>
    <row r="2596" ht="12.75">
      <c r="B2596">
        <v>5975.649764943393</v>
      </c>
    </row>
    <row r="2597" ht="12.75">
      <c r="B2597">
        <v>98.8179967677186</v>
      </c>
    </row>
    <row r="2598" ht="12.75">
      <c r="B2598">
        <v>57356.78585243599</v>
      </c>
    </row>
    <row r="2599" ht="12.75">
      <c r="B2599">
        <v>730.5601078431075</v>
      </c>
    </row>
    <row r="2600" ht="12.75">
      <c r="B2600">
        <v>4362.650543190638</v>
      </c>
    </row>
    <row r="2601" ht="12.75">
      <c r="B2601">
        <v>278571.8873024082</v>
      </c>
    </row>
    <row r="2602" ht="12.75">
      <c r="B2602">
        <v>21067.23719948025</v>
      </c>
    </row>
    <row r="2603" ht="12.75">
      <c r="B2603">
        <v>6497.124875989482</v>
      </c>
    </row>
    <row r="2604" ht="12.75">
      <c r="B2604">
        <v>113022.91773672051</v>
      </c>
    </row>
    <row r="2605" ht="12.75">
      <c r="B2605">
        <v>1253.979337776815</v>
      </c>
    </row>
    <row r="2606" ht="12.75">
      <c r="B2606">
        <v>590.1419737617704</v>
      </c>
    </row>
    <row r="2607" ht="12.75">
      <c r="B2607">
        <v>3579.1876551424707</v>
      </c>
    </row>
    <row r="2608" ht="12.75">
      <c r="B2608">
        <v>1156012.3308756088</v>
      </c>
    </row>
    <row r="2609" ht="12.75">
      <c r="B2609">
        <v>287598.143612694</v>
      </c>
    </row>
    <row r="2610" ht="12.75">
      <c r="B2610">
        <v>290.1878993277138</v>
      </c>
    </row>
    <row r="2611" ht="12.75">
      <c r="B2611">
        <v>8726.16562989274</v>
      </c>
    </row>
    <row r="2612" ht="12.75">
      <c r="B2612">
        <v>30010.706715319142</v>
      </c>
    </row>
    <row r="2613" ht="12.75">
      <c r="B2613">
        <v>115946.66268312222</v>
      </c>
    </row>
    <row r="2614" ht="12.75">
      <c r="B2614">
        <v>429.0524675786163</v>
      </c>
    </row>
    <row r="2615" ht="12.75">
      <c r="B2615">
        <v>86078.33995542105</v>
      </c>
    </row>
    <row r="2616" ht="12.75">
      <c r="B2616">
        <v>195369.44358549593</v>
      </c>
    </row>
    <row r="2617" ht="12.75">
      <c r="B2617">
        <v>60088.738205831985</v>
      </c>
    </row>
    <row r="2618" ht="12.75">
      <c r="B2618">
        <v>2883.7672000094226</v>
      </c>
    </row>
    <row r="2619" ht="12.75">
      <c r="B2619">
        <v>311.80925632374885</v>
      </c>
    </row>
    <row r="2620" ht="12.75">
      <c r="B2620">
        <v>1436.916240126868</v>
      </c>
    </row>
    <row r="2621" ht="12.75">
      <c r="B2621">
        <v>222.14746122352093</v>
      </c>
    </row>
    <row r="2622" ht="12.75">
      <c r="B2622">
        <v>2646.7146879205216</v>
      </c>
    </row>
    <row r="2623" ht="12.75">
      <c r="B2623">
        <v>1117466.1748382188</v>
      </c>
    </row>
    <row r="2624" ht="12.75">
      <c r="B2624">
        <v>1621.735952918864</v>
      </c>
    </row>
    <row r="2625" ht="12.75">
      <c r="B2625">
        <v>30904.455738196404</v>
      </c>
    </row>
    <row r="2626" ht="12.75">
      <c r="B2626">
        <v>286.76252917360375</v>
      </c>
    </row>
    <row r="2627" ht="12.75">
      <c r="B2627">
        <v>9614.234563771555</v>
      </c>
    </row>
    <row r="2628" ht="12.75">
      <c r="B2628">
        <v>406.33289036471325</v>
      </c>
    </row>
    <row r="2629" ht="12.75">
      <c r="B2629">
        <v>2085.4597557627176</v>
      </c>
    </row>
    <row r="2630" ht="12.75">
      <c r="B2630">
        <v>296.3117403063336</v>
      </c>
    </row>
    <row r="2631" ht="12.75">
      <c r="B2631">
        <v>10457.619108829726</v>
      </c>
    </row>
    <row r="2632" ht="12.75">
      <c r="B2632">
        <v>701740.7884014591</v>
      </c>
    </row>
    <row r="2633" ht="12.75">
      <c r="B2633">
        <v>46466.08829842868</v>
      </c>
    </row>
    <row r="2634" ht="12.75">
      <c r="B2634">
        <v>297.0534237149998</v>
      </c>
    </row>
    <row r="2635" ht="12.75">
      <c r="B2635">
        <v>57.11907520807766</v>
      </c>
    </row>
    <row r="2636" ht="12.75">
      <c r="B2636">
        <v>142.88847330883473</v>
      </c>
    </row>
    <row r="2637" ht="12.75">
      <c r="B2637">
        <v>1133.8473624771093</v>
      </c>
    </row>
    <row r="2638" ht="12.75">
      <c r="B2638">
        <v>29595.416311776353</v>
      </c>
    </row>
    <row r="2639" ht="12.75">
      <c r="B2639">
        <v>963.0730564882639</v>
      </c>
    </row>
    <row r="2640" ht="12.75">
      <c r="B2640">
        <v>1257.9256531462174</v>
      </c>
    </row>
    <row r="2641" ht="12.75">
      <c r="B2641">
        <v>415.8854858408189</v>
      </c>
    </row>
    <row r="2642" ht="12.75">
      <c r="B2642">
        <v>67727.59897159027</v>
      </c>
    </row>
    <row r="2643" ht="12.75">
      <c r="B2643">
        <v>1740.1042707057054</v>
      </c>
    </row>
    <row r="2644" ht="12.75">
      <c r="B2644">
        <v>213334.375609791</v>
      </c>
    </row>
    <row r="2645" ht="12.75">
      <c r="B2645">
        <v>163537.12900798616</v>
      </c>
    </row>
    <row r="2646" ht="12.75">
      <c r="B2646">
        <v>1235.048183277547</v>
      </c>
    </row>
    <row r="2647" ht="12.75">
      <c r="B2647">
        <v>3287377.9538282473</v>
      </c>
    </row>
    <row r="2648" ht="12.75">
      <c r="B2648">
        <v>2990.55673341797</v>
      </c>
    </row>
    <row r="2649" ht="12.75">
      <c r="B2649">
        <v>60780.68050293633</v>
      </c>
    </row>
    <row r="2650" ht="12.75">
      <c r="B2650">
        <v>8073.33050205801</v>
      </c>
    </row>
    <row r="2651" ht="12.75">
      <c r="B2651">
        <v>12095.096230293973</v>
      </c>
    </row>
    <row r="2652" ht="12.75">
      <c r="B2652">
        <v>34469.95145594444</v>
      </c>
    </row>
    <row r="2653" ht="12.75">
      <c r="B2653">
        <v>1176.9931561960054</v>
      </c>
    </row>
    <row r="2654" ht="12.75">
      <c r="B2654">
        <v>3114.637862888883</v>
      </c>
    </row>
    <row r="2655" ht="12.75">
      <c r="B2655">
        <v>362.79718615410275</v>
      </c>
    </row>
    <row r="2656" ht="12.75">
      <c r="B2656">
        <v>5345.135602336651</v>
      </c>
    </row>
    <row r="2657" ht="12.75">
      <c r="B2657">
        <v>36369.47403962531</v>
      </c>
    </row>
    <row r="2658" ht="12.75">
      <c r="B2658">
        <v>57.94508679670207</v>
      </c>
    </row>
    <row r="2659" ht="12.75">
      <c r="B2659">
        <v>145425.983151112</v>
      </c>
    </row>
    <row r="2660" ht="12.75">
      <c r="B2660">
        <v>115597.71493006304</v>
      </c>
    </row>
    <row r="2661" ht="12.75">
      <c r="B2661">
        <v>4478.598643914875</v>
      </c>
    </row>
    <row r="2662" ht="12.75">
      <c r="B2662">
        <v>1470.885308062478</v>
      </c>
    </row>
    <row r="2663" ht="12.75">
      <c r="B2663">
        <v>1281.8508621877297</v>
      </c>
    </row>
    <row r="2664" ht="12.75">
      <c r="B2664">
        <v>713.3174030860926</v>
      </c>
    </row>
    <row r="2665" ht="12.75">
      <c r="B2665">
        <v>13841.391168498512</v>
      </c>
    </row>
    <row r="2666" ht="12.75">
      <c r="B2666">
        <v>17114.703597484524</v>
      </c>
    </row>
    <row r="2667" ht="12.75">
      <c r="B2667">
        <v>2544458.0452915938</v>
      </c>
    </row>
    <row r="2668" ht="12.75">
      <c r="B2668">
        <v>2971.969402029435</v>
      </c>
    </row>
    <row r="2669" ht="12.75">
      <c r="B2669">
        <v>162.34883730976588</v>
      </c>
    </row>
    <row r="2670" ht="12.75">
      <c r="B2670">
        <v>7277.257417243287</v>
      </c>
    </row>
    <row r="2671" ht="12.75">
      <c r="B2671">
        <v>8423.500027794757</v>
      </c>
    </row>
    <row r="2672" ht="12.75">
      <c r="B2672">
        <v>63666.55728973523</v>
      </c>
    </row>
    <row r="2673" ht="12.75">
      <c r="B2673">
        <v>63061.97849283547</v>
      </c>
    </row>
    <row r="2674" ht="12.75">
      <c r="B2674">
        <v>1849.0894221202927</v>
      </c>
    </row>
    <row r="2675" ht="12.75">
      <c r="B2675">
        <v>308.3220716665214</v>
      </c>
    </row>
    <row r="2676" ht="12.75">
      <c r="B2676">
        <v>720.8726184934671</v>
      </c>
    </row>
    <row r="2677" ht="12.75">
      <c r="B2677">
        <v>406.3431617440047</v>
      </c>
    </row>
    <row r="2678" ht="12.75">
      <c r="B2678">
        <v>36296.89589365227</v>
      </c>
    </row>
    <row r="2679" ht="12.75">
      <c r="B2679">
        <v>559.3836493010239</v>
      </c>
    </row>
    <row r="2680" ht="12.75">
      <c r="B2680">
        <v>50472.2678648541</v>
      </c>
    </row>
    <row r="2681" ht="12.75">
      <c r="B2681">
        <v>33206.17124095251</v>
      </c>
    </row>
    <row r="2682" ht="12.75">
      <c r="B2682">
        <v>12208.422962688672</v>
      </c>
    </row>
    <row r="2683" ht="12.75">
      <c r="B2683">
        <v>955.1544853288282</v>
      </c>
    </row>
    <row r="2684" ht="12.75">
      <c r="B2684">
        <v>47489.673919082416</v>
      </c>
    </row>
    <row r="2685" ht="12.75">
      <c r="B2685">
        <v>662.7117223551069</v>
      </c>
    </row>
    <row r="2686" ht="12.75">
      <c r="B2686">
        <v>3171.654834171706</v>
      </c>
    </row>
    <row r="2687" ht="12.75">
      <c r="B2687">
        <v>12483.427654979276</v>
      </c>
    </row>
    <row r="2688" ht="12.75">
      <c r="B2688">
        <v>128.3721324479046</v>
      </c>
    </row>
    <row r="2689" ht="12.75">
      <c r="B2689">
        <v>63.42114671199702</v>
      </c>
    </row>
    <row r="2690" ht="12.75">
      <c r="B2690">
        <v>464771.19310403796</v>
      </c>
    </row>
    <row r="2691" ht="12.75">
      <c r="B2691">
        <v>467.8816813491447</v>
      </c>
    </row>
    <row r="2692" ht="12.75">
      <c r="B2692">
        <v>1299.0499638503757</v>
      </c>
    </row>
    <row r="2693" ht="12.75">
      <c r="B2693">
        <v>2578.7759305819145</v>
      </c>
    </row>
    <row r="2694" ht="12.75">
      <c r="B2694">
        <v>34579.881287727396</v>
      </c>
    </row>
    <row r="2695" ht="12.75">
      <c r="B2695">
        <v>15991.927523725108</v>
      </c>
    </row>
    <row r="2696" ht="12.75">
      <c r="B2696">
        <v>608796.5328855169</v>
      </c>
    </row>
    <row r="2697" ht="12.75">
      <c r="B2697">
        <v>665.5626536236879</v>
      </c>
    </row>
    <row r="2698" ht="12.75">
      <c r="B2698">
        <v>231.6893199553768</v>
      </c>
    </row>
    <row r="2699" ht="12.75">
      <c r="B2699">
        <v>188.82869417537916</v>
      </c>
    </row>
    <row r="2700" ht="12.75">
      <c r="B2700">
        <v>517104.5051120224</v>
      </c>
    </row>
    <row r="2701" ht="12.75">
      <c r="B2701">
        <v>456730.3694083506</v>
      </c>
    </row>
    <row r="2702" ht="12.75">
      <c r="B2702">
        <v>2760.535395464984</v>
      </c>
    </row>
    <row r="2703" ht="12.75">
      <c r="B2703">
        <v>693469.8089330713</v>
      </c>
    </row>
    <row r="2704" ht="12.75">
      <c r="B2704">
        <v>12494.151700964627</v>
      </c>
    </row>
    <row r="2705" ht="12.75">
      <c r="B2705">
        <v>19459.55342477635</v>
      </c>
    </row>
    <row r="2706" ht="12.75">
      <c r="B2706">
        <v>2663.704021435071</v>
      </c>
    </row>
    <row r="2707" ht="12.75">
      <c r="B2707">
        <v>1017.8118382012791</v>
      </c>
    </row>
    <row r="2708" ht="12.75">
      <c r="B2708">
        <v>315624.800420436</v>
      </c>
    </row>
    <row r="2709" ht="12.75">
      <c r="B2709">
        <v>1990.3842316064777</v>
      </c>
    </row>
    <row r="2710" ht="12.75">
      <c r="B2710">
        <v>10123.787982443664</v>
      </c>
    </row>
    <row r="2711" ht="12.75">
      <c r="B2711">
        <v>12702.926379860643</v>
      </c>
    </row>
    <row r="2712" ht="12.75">
      <c r="B2712">
        <v>70748.978206572</v>
      </c>
    </row>
    <row r="2713" ht="12.75">
      <c r="B2713">
        <v>421.2974023697067</v>
      </c>
    </row>
    <row r="2714" ht="12.75">
      <c r="B2714">
        <v>142.29110671185867</v>
      </c>
    </row>
    <row r="2715" ht="12.75">
      <c r="B2715">
        <v>1434.7249577157754</v>
      </c>
    </row>
    <row r="2716" ht="12.75">
      <c r="B2716">
        <v>19064.338200586168</v>
      </c>
    </row>
    <row r="2717" ht="12.75">
      <c r="B2717">
        <v>113.44523620075634</v>
      </c>
    </row>
    <row r="2718" ht="12.75">
      <c r="B2718">
        <v>4774.993354322104</v>
      </c>
    </row>
    <row r="2719" ht="12.75">
      <c r="B2719">
        <v>305.109695736903</v>
      </c>
    </row>
    <row r="2720" ht="12.75">
      <c r="B2720">
        <v>1968.0561448642225</v>
      </c>
    </row>
    <row r="2721" ht="12.75">
      <c r="B2721">
        <v>372.53387984852026</v>
      </c>
    </row>
    <row r="2722" ht="12.75">
      <c r="B2722">
        <v>34019.36180453276</v>
      </c>
    </row>
    <row r="2723" ht="12.75">
      <c r="B2723">
        <v>51252.559998590565</v>
      </c>
    </row>
    <row r="2724" ht="12.75">
      <c r="B2724">
        <v>14439.033696519187</v>
      </c>
    </row>
    <row r="2725" ht="12.75">
      <c r="B2725">
        <v>98090.86381552699</v>
      </c>
    </row>
    <row r="2726" ht="12.75">
      <c r="B2726">
        <v>12948.632065404747</v>
      </c>
    </row>
    <row r="2727" ht="12.75">
      <c r="B2727">
        <v>48675.043686350655</v>
      </c>
    </row>
    <row r="2728" ht="12.75">
      <c r="B2728">
        <v>25216.376131848265</v>
      </c>
    </row>
    <row r="2729" ht="12.75">
      <c r="B2729">
        <v>563.4757430791033</v>
      </c>
    </row>
    <row r="2730" ht="12.75">
      <c r="B2730">
        <v>16614.506223056866</v>
      </c>
    </row>
    <row r="2731" ht="12.75">
      <c r="B2731">
        <v>42356.02455906679</v>
      </c>
    </row>
    <row r="2732" ht="12.75">
      <c r="B2732">
        <v>3020.0660219117435</v>
      </c>
    </row>
    <row r="2733" ht="12.75">
      <c r="B2733">
        <v>88087.10118076629</v>
      </c>
    </row>
    <row r="2734" ht="12.75">
      <c r="B2734">
        <v>9648.965222705603</v>
      </c>
    </row>
    <row r="2735" ht="12.75">
      <c r="B2735">
        <v>1292.6612052465523</v>
      </c>
    </row>
    <row r="2736" ht="12.75">
      <c r="B2736">
        <v>552596.0290315212</v>
      </c>
    </row>
    <row r="2737" ht="12.75">
      <c r="B2737">
        <v>332054.09043956443</v>
      </c>
    </row>
    <row r="2738" ht="12.75">
      <c r="B2738">
        <v>49210.27875145678</v>
      </c>
    </row>
    <row r="2739" ht="12.75">
      <c r="B2739">
        <v>47538.24460293907</v>
      </c>
    </row>
    <row r="2740" ht="12.75">
      <c r="B2740">
        <v>1382.4877039093342</v>
      </c>
    </row>
    <row r="2741" ht="12.75">
      <c r="B2741">
        <v>6316.890111510126</v>
      </c>
    </row>
    <row r="2742" ht="12.75">
      <c r="B2742">
        <v>28255.242466713735</v>
      </c>
    </row>
    <row r="2743" ht="12.75">
      <c r="B2743">
        <v>1754.424372505308</v>
      </c>
    </row>
    <row r="2744" ht="12.75">
      <c r="B2744">
        <v>1149297.3919216527</v>
      </c>
    </row>
    <row r="2745" ht="12.75">
      <c r="B2745">
        <v>1585140.198883364</v>
      </c>
    </row>
    <row r="2746" ht="12.75">
      <c r="B2746">
        <v>82648.89146398554</v>
      </c>
    </row>
    <row r="2747" ht="12.75">
      <c r="B2747">
        <v>37315.92094690616</v>
      </c>
    </row>
    <row r="2748" ht="12.75">
      <c r="B2748">
        <v>18873405.092499398</v>
      </c>
    </row>
    <row r="2749" ht="12.75">
      <c r="B2749">
        <v>1031.985771632788</v>
      </c>
    </row>
    <row r="2750" ht="12.75">
      <c r="B2750">
        <v>81366.41607692749</v>
      </c>
    </row>
    <row r="2751" ht="12.75">
      <c r="B2751">
        <v>78824.28350885329</v>
      </c>
    </row>
    <row r="2752" ht="12.75">
      <c r="B2752">
        <v>14300.432669666485</v>
      </c>
    </row>
    <row r="2753" ht="12.75">
      <c r="B2753">
        <v>13175.254291926554</v>
      </c>
    </row>
    <row r="2754" ht="12.75">
      <c r="B2754">
        <v>4.577260983421788</v>
      </c>
    </row>
    <row r="2755" ht="12.75">
      <c r="B2755">
        <v>859.9211834640896</v>
      </c>
    </row>
    <row r="2756" ht="12.75">
      <c r="B2756">
        <v>868.2536506216204</v>
      </c>
    </row>
    <row r="2757" ht="12.75">
      <c r="B2757">
        <v>184824.06846195602</v>
      </c>
    </row>
    <row r="2758" ht="12.75">
      <c r="B2758">
        <v>8984.706818690836</v>
      </c>
    </row>
    <row r="2759" ht="12.75">
      <c r="B2759">
        <v>11560.162946354645</v>
      </c>
    </row>
    <row r="2760" ht="12.75">
      <c r="B2760">
        <v>52.13002858100741</v>
      </c>
    </row>
    <row r="2761" ht="12.75">
      <c r="B2761">
        <v>9155.246949304938</v>
      </c>
    </row>
    <row r="2762" ht="12.75">
      <c r="B2762">
        <v>6879.63179410492</v>
      </c>
    </row>
    <row r="2763" ht="12.75">
      <c r="B2763">
        <v>165936.20673760417</v>
      </c>
    </row>
    <row r="2764" ht="12.75">
      <c r="B2764">
        <v>14618.086447933494</v>
      </c>
    </row>
    <row r="2765" ht="12.75">
      <c r="B2765">
        <v>3327.5836624346866</v>
      </c>
    </row>
    <row r="2766" ht="12.75">
      <c r="B2766">
        <v>66890.35848197281</v>
      </c>
    </row>
    <row r="2767" ht="12.75">
      <c r="B2767">
        <v>1710.1163348211212</v>
      </c>
    </row>
    <row r="2768" ht="12.75">
      <c r="B2768">
        <v>57628.68814813168</v>
      </c>
    </row>
    <row r="2769" ht="12.75">
      <c r="B2769">
        <v>192.8937581968773</v>
      </c>
    </row>
    <row r="2770" ht="12.75">
      <c r="B2770">
        <v>23099.720941309803</v>
      </c>
    </row>
    <row r="2771" ht="12.75">
      <c r="B2771">
        <v>70950.49754978692</v>
      </c>
    </row>
    <row r="2772" ht="12.75">
      <c r="B2772">
        <v>1523.0832846578187</v>
      </c>
    </row>
    <row r="2773" ht="12.75">
      <c r="B2773">
        <v>6145.64691989859</v>
      </c>
    </row>
    <row r="2774" ht="12.75">
      <c r="B2774">
        <v>2916.5053562363605</v>
      </c>
    </row>
    <row r="2775" ht="12.75">
      <c r="B2775">
        <v>7299.797634658855</v>
      </c>
    </row>
    <row r="2776" ht="12.75">
      <c r="B2776">
        <v>29013.446734534446</v>
      </c>
    </row>
    <row r="2777" ht="12.75">
      <c r="B2777">
        <v>3093.6129538557507</v>
      </c>
    </row>
    <row r="2778" ht="12.75">
      <c r="B2778">
        <v>13179.622213202429</v>
      </c>
    </row>
    <row r="2779" ht="12.75">
      <c r="B2779">
        <v>17.933492836761708</v>
      </c>
    </row>
    <row r="2780" ht="12.75">
      <c r="B2780">
        <v>1882.1979080558103</v>
      </c>
    </row>
    <row r="2781" ht="12.75">
      <c r="B2781">
        <v>897.3746374936836</v>
      </c>
    </row>
    <row r="2782" ht="12.75">
      <c r="B2782">
        <v>531.4063761582854</v>
      </c>
    </row>
    <row r="2783" ht="12.75">
      <c r="B2783">
        <v>1608.8770137024069</v>
      </c>
    </row>
    <row r="2784" ht="12.75">
      <c r="B2784">
        <v>503423.2673800076</v>
      </c>
    </row>
    <row r="2785" ht="12.75">
      <c r="B2785">
        <v>1670.114592002791</v>
      </c>
    </row>
    <row r="2786" ht="12.75">
      <c r="B2786">
        <v>2168.362158659053</v>
      </c>
    </row>
    <row r="2787" ht="12.75">
      <c r="B2787">
        <v>1667355.9619558132</v>
      </c>
    </row>
    <row r="2788" ht="12.75">
      <c r="B2788">
        <v>3621.013403764238</v>
      </c>
    </row>
    <row r="2789" ht="12.75">
      <c r="B2789">
        <v>552.7366834036736</v>
      </c>
    </row>
    <row r="2790" ht="12.75">
      <c r="B2790">
        <v>279.91566304002004</v>
      </c>
    </row>
    <row r="2791" ht="12.75">
      <c r="B2791">
        <v>4674820.336921723</v>
      </c>
    </row>
    <row r="2792" ht="12.75">
      <c r="B2792">
        <v>11539.124539697566</v>
      </c>
    </row>
    <row r="2793" ht="12.75">
      <c r="B2793">
        <v>3053.4514319152986</v>
      </c>
    </row>
    <row r="2794" ht="12.75">
      <c r="B2794">
        <v>778.2341517905879</v>
      </c>
    </row>
    <row r="2795" ht="12.75">
      <c r="B2795">
        <v>4110.5039995383195</v>
      </c>
    </row>
    <row r="2796" ht="12.75">
      <c r="B2796">
        <v>2913.6626814432707</v>
      </c>
    </row>
    <row r="2797" ht="12.75">
      <c r="B2797">
        <v>91715.95013804057</v>
      </c>
    </row>
    <row r="2798" ht="12.75">
      <c r="B2798">
        <v>5268.874132546127</v>
      </c>
    </row>
    <row r="2799" ht="12.75">
      <c r="B2799">
        <v>26666.14000743232</v>
      </c>
    </row>
    <row r="2800" ht="12.75">
      <c r="B2800">
        <v>6936.703322415924</v>
      </c>
    </row>
    <row r="2801" ht="12.75">
      <c r="B2801">
        <v>1330336.8082885994</v>
      </c>
    </row>
    <row r="2802" ht="12.75">
      <c r="B2802">
        <v>4982.8802432253515</v>
      </c>
    </row>
    <row r="2803" ht="12.75">
      <c r="B2803">
        <v>125676.44430968349</v>
      </c>
    </row>
    <row r="2804" ht="12.75">
      <c r="B2804">
        <v>234782.05044368247</v>
      </c>
    </row>
    <row r="2805" ht="12.75">
      <c r="B2805">
        <v>299.0476889784348</v>
      </c>
    </row>
    <row r="2806" ht="12.75">
      <c r="B2806">
        <v>770.8583089950081</v>
      </c>
    </row>
    <row r="2807" ht="12.75">
      <c r="B2807">
        <v>173.14083035763414</v>
      </c>
    </row>
    <row r="2808" ht="12.75">
      <c r="B2808">
        <v>228388.9982007523</v>
      </c>
    </row>
    <row r="2809" ht="12.75">
      <c r="B2809">
        <v>243968.11394607072</v>
      </c>
    </row>
    <row r="2810" ht="12.75">
      <c r="B2810">
        <v>3216.3766565756173</v>
      </c>
    </row>
    <row r="2811" ht="12.75">
      <c r="B2811">
        <v>115317.95806391424</v>
      </c>
    </row>
    <row r="2812" ht="12.75">
      <c r="B2812">
        <v>1167.1657921001733</v>
      </c>
    </row>
    <row r="2813" ht="12.75">
      <c r="B2813">
        <v>2502.4902085627923</v>
      </c>
    </row>
    <row r="2814" ht="12.75">
      <c r="B2814">
        <v>1341.8151245414094</v>
      </c>
    </row>
    <row r="2815" ht="12.75">
      <c r="B2815">
        <v>23832.07208043758</v>
      </c>
    </row>
    <row r="2816" ht="12.75">
      <c r="B2816">
        <v>593715.9041089743</v>
      </c>
    </row>
    <row r="2817" ht="12.75">
      <c r="B2817">
        <v>64433.22368998586</v>
      </c>
    </row>
    <row r="2818" ht="12.75">
      <c r="B2818">
        <v>765.2406904106415</v>
      </c>
    </row>
    <row r="2819" ht="12.75">
      <c r="B2819">
        <v>1700.3098638804017</v>
      </c>
    </row>
    <row r="2820" ht="12.75">
      <c r="B2820">
        <v>91084.37145165252</v>
      </c>
    </row>
    <row r="2821" ht="12.75">
      <c r="B2821">
        <v>63659.08677662734</v>
      </c>
    </row>
    <row r="2822" ht="12.75">
      <c r="B2822">
        <v>7790.301175057327</v>
      </c>
    </row>
    <row r="2823" ht="12.75">
      <c r="B2823">
        <v>1480.3884860649425</v>
      </c>
    </row>
    <row r="2824" ht="12.75">
      <c r="B2824">
        <v>86903.37910403745</v>
      </c>
    </row>
    <row r="2825" ht="12.75">
      <c r="B2825">
        <v>20.309858134996546</v>
      </c>
    </row>
    <row r="2826" ht="12.75">
      <c r="B2826">
        <v>4890.6908696763585</v>
      </c>
    </row>
    <row r="2827" ht="12.75">
      <c r="B2827">
        <v>826.3386054945963</v>
      </c>
    </row>
    <row r="2828" ht="12.75">
      <c r="B2828">
        <v>5970.987513842183</v>
      </c>
    </row>
    <row r="2829" ht="12.75">
      <c r="B2829">
        <v>166.5773506254333</v>
      </c>
    </row>
    <row r="2830" ht="12.75">
      <c r="B2830">
        <v>4648.369554406816</v>
      </c>
    </row>
    <row r="2831" ht="12.75">
      <c r="B2831">
        <v>342606.5477489197</v>
      </c>
    </row>
    <row r="2832" ht="12.75">
      <c r="B2832">
        <v>49045.96025583197</v>
      </c>
    </row>
    <row r="2833" ht="12.75">
      <c r="B2833">
        <v>14072.509895934805</v>
      </c>
    </row>
    <row r="2834" ht="12.75">
      <c r="B2834">
        <v>67956.10349843871</v>
      </c>
    </row>
    <row r="2835" ht="12.75">
      <c r="B2835">
        <v>5072.464603965804</v>
      </c>
    </row>
    <row r="2836" ht="12.75">
      <c r="B2836">
        <v>371312.71247728803</v>
      </c>
    </row>
    <row r="2837" ht="12.75">
      <c r="B2837">
        <v>2963.4201634246897</v>
      </c>
    </row>
    <row r="2838" ht="12.75">
      <c r="B2838">
        <v>48502.98775028839</v>
      </c>
    </row>
    <row r="2839" ht="12.75">
      <c r="B2839">
        <v>779.0380193970602</v>
      </c>
    </row>
    <row r="2840" ht="12.75">
      <c r="B2840">
        <v>464.99102768347694</v>
      </c>
    </row>
    <row r="2841" ht="12.75">
      <c r="B2841">
        <v>8805.419784709678</v>
      </c>
    </row>
    <row r="2842" ht="12.75">
      <c r="B2842">
        <v>39097.78806384009</v>
      </c>
    </row>
    <row r="2843" ht="12.75">
      <c r="B2843">
        <v>93031.9755571794</v>
      </c>
    </row>
    <row r="2844" ht="12.75">
      <c r="B2844">
        <v>25836.427297838418</v>
      </c>
    </row>
    <row r="2845" ht="12.75">
      <c r="B2845">
        <v>9987.995931221729</v>
      </c>
    </row>
    <row r="2846" ht="12.75">
      <c r="B2846">
        <v>162.5236571159269</v>
      </c>
    </row>
    <row r="2847" ht="12.75">
      <c r="B2847">
        <v>14500.313929451066</v>
      </c>
    </row>
    <row r="2848" ht="12.75">
      <c r="B2848">
        <v>6057.7272052070475</v>
      </c>
    </row>
    <row r="2849" ht="12.75">
      <c r="B2849">
        <v>2104.3606091804654</v>
      </c>
    </row>
    <row r="2850" ht="12.75">
      <c r="B2850">
        <v>12025.097271692875</v>
      </c>
    </row>
    <row r="2851" ht="12.75">
      <c r="B2851">
        <v>912.4967879861828</v>
      </c>
    </row>
    <row r="2852" ht="12.75">
      <c r="B2852">
        <v>11804.196065029486</v>
      </c>
    </row>
    <row r="2853" ht="12.75">
      <c r="B2853">
        <v>64176.50406469072</v>
      </c>
    </row>
    <row r="2854" ht="12.75">
      <c r="B2854">
        <v>7744.3996784151095</v>
      </c>
    </row>
    <row r="2855" ht="12.75">
      <c r="B2855">
        <v>241.04270196607706</v>
      </c>
    </row>
    <row r="2856" ht="12.75">
      <c r="B2856">
        <v>15239.61457222625</v>
      </c>
    </row>
    <row r="2857" ht="12.75">
      <c r="B2857">
        <v>2301.9371161085855</v>
      </c>
    </row>
    <row r="2858" ht="12.75">
      <c r="B2858">
        <v>2123294.2975521544</v>
      </c>
    </row>
    <row r="2859" ht="12.75">
      <c r="B2859">
        <v>701207.9387595387</v>
      </c>
    </row>
    <row r="2860" ht="12.75">
      <c r="B2860">
        <v>1701583.7370579029</v>
      </c>
    </row>
    <row r="2861" ht="12.75">
      <c r="B2861">
        <v>13652.316975048518</v>
      </c>
    </row>
    <row r="2862" ht="12.75">
      <c r="B2862">
        <v>5000.971876680104</v>
      </c>
    </row>
    <row r="2863" ht="12.75">
      <c r="B2863">
        <v>12414.802768287525</v>
      </c>
    </row>
    <row r="2864" ht="12.75">
      <c r="B2864">
        <v>12367.825365648769</v>
      </c>
    </row>
    <row r="2865" ht="12.75">
      <c r="B2865">
        <v>55234.42365128106</v>
      </c>
    </row>
    <row r="2866" ht="12.75">
      <c r="B2866">
        <v>20865.736135501535</v>
      </c>
    </row>
    <row r="2867" ht="12.75">
      <c r="B2867">
        <v>2507.3565213632155</v>
      </c>
    </row>
    <row r="2868" ht="12.75">
      <c r="B2868">
        <v>12.650718614695943</v>
      </c>
    </row>
    <row r="2869" ht="12.75">
      <c r="B2869">
        <v>1932.9440447944241</v>
      </c>
    </row>
    <row r="2870" ht="12.75">
      <c r="B2870">
        <v>1235741.8019834645</v>
      </c>
    </row>
    <row r="2871" ht="12.75">
      <c r="B2871">
        <v>127345.44044138775</v>
      </c>
    </row>
    <row r="2872" ht="12.75">
      <c r="B2872">
        <v>60.799614346852174</v>
      </c>
    </row>
    <row r="2873" ht="12.75">
      <c r="B2873">
        <v>17771.80556025746</v>
      </c>
    </row>
    <row r="2874" ht="12.75">
      <c r="B2874">
        <v>1417.01493348648</v>
      </c>
    </row>
    <row r="2875" ht="12.75">
      <c r="B2875">
        <v>14093.03758717239</v>
      </c>
    </row>
    <row r="2876" ht="12.75">
      <c r="B2876">
        <v>4763.975934238161</v>
      </c>
    </row>
    <row r="2877" ht="12.75">
      <c r="B2877">
        <v>31973.163357873313</v>
      </c>
    </row>
    <row r="2878" ht="12.75">
      <c r="B2878">
        <v>1386847.6359464491</v>
      </c>
    </row>
    <row r="2879" ht="12.75">
      <c r="B2879">
        <v>19225.617205021015</v>
      </c>
    </row>
    <row r="2880" ht="12.75">
      <c r="B2880">
        <v>3699.138899160714</v>
      </c>
    </row>
    <row r="2881" ht="12.75">
      <c r="B2881">
        <v>16373.965511511426</v>
      </c>
    </row>
    <row r="2882" ht="12.75">
      <c r="B2882">
        <v>296.0131701389612</v>
      </c>
    </row>
    <row r="2883" ht="12.75">
      <c r="B2883">
        <v>12324.624619167087</v>
      </c>
    </row>
    <row r="2884" ht="12.75">
      <c r="B2884">
        <v>97.03859199099765</v>
      </c>
    </row>
    <row r="2885" ht="12.75">
      <c r="B2885">
        <v>645.9404896784874</v>
      </c>
    </row>
    <row r="2886" ht="12.75">
      <c r="B2886">
        <v>119899.58048537915</v>
      </c>
    </row>
    <row r="2887" ht="12.75">
      <c r="B2887">
        <v>12.994562198697931</v>
      </c>
    </row>
    <row r="2888" ht="12.75">
      <c r="B2888">
        <v>115503.66911189257</v>
      </c>
    </row>
    <row r="2889" ht="12.75">
      <c r="B2889">
        <v>5145.147604862959</v>
      </c>
    </row>
    <row r="2890" ht="12.75">
      <c r="B2890">
        <v>89103.2808497512</v>
      </c>
    </row>
    <row r="2891" ht="12.75">
      <c r="B2891">
        <v>10830.604924043519</v>
      </c>
    </row>
    <row r="2892" ht="12.75">
      <c r="B2892">
        <v>324.3063920674955</v>
      </c>
    </row>
    <row r="2893" ht="12.75">
      <c r="B2893">
        <v>2140.2352614650267</v>
      </c>
    </row>
    <row r="2894" ht="12.75">
      <c r="B2894">
        <v>102103.25333988071</v>
      </c>
    </row>
    <row r="2895" ht="12.75">
      <c r="B2895">
        <v>2329.866837845297</v>
      </c>
    </row>
    <row r="2896" ht="12.75">
      <c r="B2896">
        <v>4000334.205057198</v>
      </c>
    </row>
    <row r="2897" ht="12.75">
      <c r="B2897">
        <v>1406.0600547875172</v>
      </c>
    </row>
    <row r="2898" ht="12.75">
      <c r="B2898">
        <v>42189.27811285666</v>
      </c>
    </row>
    <row r="2899" ht="12.75">
      <c r="B2899">
        <v>10072.885190083274</v>
      </c>
    </row>
    <row r="2900" ht="12.75">
      <c r="B2900">
        <v>39545.41282139397</v>
      </c>
    </row>
    <row r="2901" ht="12.75">
      <c r="B2901">
        <v>17909.743221336048</v>
      </c>
    </row>
    <row r="2902" ht="12.75">
      <c r="B2902">
        <v>4795.7978459932865</v>
      </c>
    </row>
    <row r="2903" ht="12.75">
      <c r="B2903">
        <v>7413.586868360908</v>
      </c>
    </row>
    <row r="2904" ht="12.75">
      <c r="B2904">
        <v>4540.261455736377</v>
      </c>
    </row>
    <row r="2905" ht="12.75">
      <c r="B2905">
        <v>3293.3254573097643</v>
      </c>
    </row>
    <row r="2906" ht="12.75">
      <c r="B2906">
        <v>8.152317325711463</v>
      </c>
    </row>
    <row r="2907" ht="12.75">
      <c r="B2907">
        <v>12847.071117197156</v>
      </c>
    </row>
    <row r="2908" ht="12.75">
      <c r="B2908">
        <v>11813.829155169688</v>
      </c>
    </row>
    <row r="2909" ht="12.75">
      <c r="B2909">
        <v>3374.6601726889735</v>
      </c>
    </row>
    <row r="2910" ht="12.75">
      <c r="B2910">
        <v>336.2527983027123</v>
      </c>
    </row>
    <row r="2911" ht="12.75">
      <c r="B2911">
        <v>42876.62363379307</v>
      </c>
    </row>
    <row r="2912" ht="12.75">
      <c r="B2912">
        <v>55.86051551891935</v>
      </c>
    </row>
    <row r="2913" ht="12.75">
      <c r="B2913">
        <v>171321.69573368173</v>
      </c>
    </row>
    <row r="2914" ht="12.75">
      <c r="B2914">
        <v>350086.9021805076</v>
      </c>
    </row>
    <row r="2915" ht="12.75">
      <c r="B2915">
        <v>536403.5929019967</v>
      </c>
    </row>
    <row r="2916" ht="12.75">
      <c r="B2916">
        <v>681.6223550254059</v>
      </c>
    </row>
    <row r="2917" ht="12.75">
      <c r="B2917">
        <v>279.0605285319802</v>
      </c>
    </row>
    <row r="2918" ht="12.75">
      <c r="B2918">
        <v>35583.524810985306</v>
      </c>
    </row>
    <row r="2919" ht="12.75">
      <c r="B2919">
        <v>84759.06296087916</v>
      </c>
    </row>
    <row r="2920" ht="12.75">
      <c r="B2920">
        <v>30843.17692204974</v>
      </c>
    </row>
    <row r="2921" ht="12.75">
      <c r="B2921">
        <v>140291.50001083207</v>
      </c>
    </row>
    <row r="2922" ht="12.75">
      <c r="B2922">
        <v>385954.27241860476</v>
      </c>
    </row>
    <row r="2923" ht="12.75">
      <c r="B2923">
        <v>878.7738615457363</v>
      </c>
    </row>
    <row r="2924" ht="12.75">
      <c r="B2924">
        <v>13459.532919137788</v>
      </c>
    </row>
    <row r="2925" ht="12.75">
      <c r="B2925">
        <v>6905.655690330879</v>
      </c>
    </row>
    <row r="2926" ht="12.75">
      <c r="B2926">
        <v>5254.745074213954</v>
      </c>
    </row>
    <row r="2927" ht="12.75">
      <c r="B2927">
        <v>23127.758653639237</v>
      </c>
    </row>
    <row r="2928" ht="12.75">
      <c r="B2928">
        <v>3929.7507192966505</v>
      </c>
    </row>
    <row r="2929" ht="12.75">
      <c r="B2929">
        <v>73193.40096874462</v>
      </c>
    </row>
    <row r="2930" ht="12.75">
      <c r="B2930">
        <v>428.0499245560701</v>
      </c>
    </row>
    <row r="2931" ht="12.75">
      <c r="B2931">
        <v>112.47571109473532</v>
      </c>
    </row>
    <row r="2932" ht="12.75">
      <c r="B2932">
        <v>44729.05166554435</v>
      </c>
    </row>
    <row r="2933" ht="12.75">
      <c r="B2933">
        <v>3356.559315323333</v>
      </c>
    </row>
    <row r="2934" ht="12.75">
      <c r="B2934">
        <v>80619.84875079151</v>
      </c>
    </row>
    <row r="2935" ht="12.75">
      <c r="B2935">
        <v>111.58696988487766</v>
      </c>
    </row>
    <row r="2936" ht="12.75">
      <c r="B2936">
        <v>2196.7781538151103</v>
      </c>
    </row>
    <row r="2937" ht="12.75">
      <c r="B2937">
        <v>35940.83802429554</v>
      </c>
    </row>
    <row r="2938" ht="12.75">
      <c r="B2938">
        <v>49349.88098963397</v>
      </c>
    </row>
    <row r="2939" ht="12.75">
      <c r="B2939">
        <v>14773.86663660625</v>
      </c>
    </row>
    <row r="2940" ht="12.75">
      <c r="B2940">
        <v>980.5374876390051</v>
      </c>
    </row>
    <row r="2941" ht="12.75">
      <c r="B2941">
        <v>1392322.71007783</v>
      </c>
    </row>
    <row r="2942" ht="12.75">
      <c r="B2942">
        <v>2150410.710997599</v>
      </c>
    </row>
    <row r="2943" ht="12.75">
      <c r="B2943">
        <v>24904.760716327663</v>
      </c>
    </row>
    <row r="2944" ht="12.75">
      <c r="B2944">
        <v>22608.691505917355</v>
      </c>
    </row>
    <row r="2945" ht="12.75">
      <c r="B2945">
        <v>9913.565854082557</v>
      </c>
    </row>
    <row r="2946" ht="12.75">
      <c r="B2946">
        <v>468.0110690560761</v>
      </c>
    </row>
    <row r="2947" ht="12.75">
      <c r="B2947">
        <v>266363.9258716748</v>
      </c>
    </row>
    <row r="2948" ht="12.75">
      <c r="B2948">
        <v>7616.444814665869</v>
      </c>
    </row>
    <row r="2949" ht="12.75">
      <c r="B2949">
        <v>586010.8020255376</v>
      </c>
    </row>
    <row r="2950" ht="12.75">
      <c r="B2950">
        <v>2607.5631841379586</v>
      </c>
    </row>
    <row r="2951" ht="12.75">
      <c r="B2951">
        <v>1004.2534966184502</v>
      </c>
    </row>
    <row r="2952" ht="12.75">
      <c r="B2952">
        <v>4919.689797301526</v>
      </c>
    </row>
    <row r="2953" ht="12.75">
      <c r="B2953">
        <v>25104.887365773604</v>
      </c>
    </row>
    <row r="2954" ht="12.75">
      <c r="B2954">
        <v>97.5390576561401</v>
      </c>
    </row>
    <row r="2955" ht="12.75">
      <c r="B2955">
        <v>7559.987392255378</v>
      </c>
    </row>
    <row r="2956" ht="12.75">
      <c r="B2956">
        <v>22615.47874648869</v>
      </c>
    </row>
    <row r="2957" ht="12.75">
      <c r="B2957">
        <v>4270.046210172754</v>
      </c>
    </row>
    <row r="2958" ht="12.75">
      <c r="B2958">
        <v>9121.351042995384</v>
      </c>
    </row>
    <row r="2959" ht="12.75">
      <c r="B2959">
        <v>511.1516161805105</v>
      </c>
    </row>
    <row r="2960" ht="12.75">
      <c r="B2960">
        <v>233.9958911228292</v>
      </c>
    </row>
    <row r="2961" ht="12.75">
      <c r="B2961">
        <v>12249.280745767575</v>
      </c>
    </row>
    <row r="2962" ht="12.75">
      <c r="B2962">
        <v>199.4434175193376</v>
      </c>
    </row>
    <row r="2963" ht="12.75">
      <c r="B2963">
        <v>6362.673846430104</v>
      </c>
    </row>
    <row r="2964" ht="12.75">
      <c r="B2964">
        <v>22825.602444313223</v>
      </c>
    </row>
    <row r="2965" ht="12.75">
      <c r="B2965">
        <v>9270.312493702417</v>
      </c>
    </row>
    <row r="2966" ht="12.75">
      <c r="B2966">
        <v>71630.9210007278</v>
      </c>
    </row>
    <row r="2967" ht="12.75">
      <c r="B2967">
        <v>78460.64395739447</v>
      </c>
    </row>
    <row r="2968" ht="12.75">
      <c r="B2968">
        <v>125.9774448710478</v>
      </c>
    </row>
    <row r="2969" ht="12.75">
      <c r="B2969">
        <v>29553.47991481503</v>
      </c>
    </row>
    <row r="2970" ht="12.75">
      <c r="B2970">
        <v>3219.748697649403</v>
      </c>
    </row>
    <row r="2971" ht="12.75">
      <c r="B2971">
        <v>980.7296836915451</v>
      </c>
    </row>
    <row r="2972" ht="12.75">
      <c r="B2972">
        <v>419.24633777771004</v>
      </c>
    </row>
    <row r="2973" ht="12.75">
      <c r="B2973">
        <v>2672.7485468156133</v>
      </c>
    </row>
    <row r="2974" ht="12.75">
      <c r="B2974">
        <v>6145.104050208272</v>
      </c>
    </row>
    <row r="2975" ht="12.75">
      <c r="B2975">
        <v>21026.51980967468</v>
      </c>
    </row>
    <row r="2976" ht="12.75">
      <c r="B2976">
        <v>42770.457566391044</v>
      </c>
    </row>
    <row r="2977" ht="12.75">
      <c r="B2977">
        <v>28741.197998004176</v>
      </c>
    </row>
    <row r="2978" ht="12.75">
      <c r="B2978">
        <v>28.069128384067426</v>
      </c>
    </row>
    <row r="2979" ht="12.75">
      <c r="B2979">
        <v>22949.958250110623</v>
      </c>
    </row>
    <row r="2980" ht="12.75">
      <c r="B2980">
        <v>356.5354957416998</v>
      </c>
    </row>
    <row r="2981" ht="12.75">
      <c r="B2981">
        <v>6815.852863911653</v>
      </c>
    </row>
    <row r="2982" ht="12.75">
      <c r="B2982">
        <v>19484.48149388407</v>
      </c>
    </row>
    <row r="2983" ht="12.75">
      <c r="B2983">
        <v>248543.09016210507</v>
      </c>
    </row>
    <row r="2984" ht="12.75">
      <c r="B2984">
        <v>22244.92377727684</v>
      </c>
    </row>
    <row r="2985" ht="12.75">
      <c r="B2985">
        <v>94398.20780230446</v>
      </c>
    </row>
    <row r="2986" ht="12.75">
      <c r="B2986">
        <v>4128.0762713499325</v>
      </c>
    </row>
    <row r="2987" ht="12.75">
      <c r="B2987">
        <v>34339.89043297397</v>
      </c>
    </row>
    <row r="2988" ht="12.75">
      <c r="B2988">
        <v>4005.234847217259</v>
      </c>
    </row>
    <row r="2989" ht="12.75">
      <c r="B2989">
        <v>310498.14623569587</v>
      </c>
    </row>
    <row r="2990" ht="12.75">
      <c r="B2990">
        <v>348.04141811512</v>
      </c>
    </row>
    <row r="2991" ht="12.75">
      <c r="B2991">
        <v>3610.4052113260555</v>
      </c>
    </row>
    <row r="2992" ht="12.75">
      <c r="B2992">
        <v>56892.392245941955</v>
      </c>
    </row>
    <row r="2993" ht="12.75">
      <c r="B2993">
        <v>587.0842364506279</v>
      </c>
    </row>
    <row r="2994" ht="12.75">
      <c r="B2994">
        <v>1250.8900351567981</v>
      </c>
    </row>
    <row r="2995" ht="12.75">
      <c r="B2995">
        <v>3285.2317081986857</v>
      </c>
    </row>
    <row r="2996" ht="12.75">
      <c r="B2996">
        <v>516.3816334622607</v>
      </c>
    </row>
    <row r="2997" ht="12.75">
      <c r="B2997">
        <v>2621.348818587864</v>
      </c>
    </row>
    <row r="2998" ht="12.75">
      <c r="B2998">
        <v>527.8859805374076</v>
      </c>
    </row>
    <row r="2999" ht="12.75">
      <c r="B2999">
        <v>14854.119894250138</v>
      </c>
    </row>
    <row r="3000" ht="12.75">
      <c r="B3000">
        <v>31701.59696535467</v>
      </c>
    </row>
    <row r="3001" ht="12.75">
      <c r="B3001">
        <v>754.7972634720705</v>
      </c>
    </row>
    <row r="3002" ht="12.75">
      <c r="B3002">
        <v>9566.727589228682</v>
      </c>
    </row>
    <row r="3003" ht="12.75">
      <c r="B3003">
        <v>695.9969861527593</v>
      </c>
    </row>
    <row r="3004" ht="12.75">
      <c r="B3004">
        <v>144367.2814236391</v>
      </c>
    </row>
    <row r="3005" ht="12.75">
      <c r="B3005">
        <v>367.19046941287183</v>
      </c>
    </row>
    <row r="3006" ht="12.75">
      <c r="B3006">
        <v>208384.3991026857</v>
      </c>
    </row>
    <row r="3007" ht="12.75">
      <c r="B3007">
        <v>6170.393046389835</v>
      </c>
    </row>
    <row r="3008" ht="12.75">
      <c r="B3008">
        <v>5141.703235364408</v>
      </c>
    </row>
    <row r="3009" ht="12.75">
      <c r="B3009">
        <v>1241.892587735754</v>
      </c>
    </row>
    <row r="3010" ht="12.75">
      <c r="B3010">
        <v>2220.8049058011893</v>
      </c>
    </row>
    <row r="3011" ht="12.75">
      <c r="B3011">
        <v>64405.93693166168</v>
      </c>
    </row>
    <row r="3012" ht="12.75">
      <c r="B3012">
        <v>42504.21340059867</v>
      </c>
    </row>
    <row r="3013" ht="12.75">
      <c r="B3013">
        <v>47.63829821879645</v>
      </c>
    </row>
    <row r="3014" ht="12.75">
      <c r="B3014">
        <v>49894.7620906161</v>
      </c>
    </row>
    <row r="3015" ht="12.75">
      <c r="B3015">
        <v>348592.91545375955</v>
      </c>
    </row>
    <row r="3016" ht="12.75">
      <c r="B3016">
        <v>38760.829648901505</v>
      </c>
    </row>
    <row r="3017" ht="12.75">
      <c r="B3017">
        <v>1996.2332418279173</v>
      </c>
    </row>
    <row r="3018" ht="12.75">
      <c r="B3018">
        <v>9854.757420380649</v>
      </c>
    </row>
    <row r="3019" ht="12.75">
      <c r="B3019">
        <v>18741.67760333487</v>
      </c>
    </row>
    <row r="3020" ht="12.75">
      <c r="B3020">
        <v>94848.18814567305</v>
      </c>
    </row>
    <row r="3021" ht="12.75">
      <c r="B3021">
        <v>42429.74487920897</v>
      </c>
    </row>
    <row r="3022" ht="12.75">
      <c r="B3022">
        <v>772.4436005405737</v>
      </c>
    </row>
    <row r="3023" ht="12.75">
      <c r="B3023">
        <v>38.06430053058537</v>
      </c>
    </row>
    <row r="3024" ht="12.75">
      <c r="B3024">
        <v>10187.232346800129</v>
      </c>
    </row>
    <row r="3025" ht="12.75">
      <c r="B3025">
        <v>806.328270938597</v>
      </c>
    </row>
    <row r="3026" ht="12.75">
      <c r="B3026">
        <v>2017.7111190856053</v>
      </c>
    </row>
    <row r="3027" ht="12.75">
      <c r="B3027">
        <v>298.60413290774426</v>
      </c>
    </row>
    <row r="3028" ht="12.75">
      <c r="B3028">
        <v>6233.865600790652</v>
      </c>
    </row>
    <row r="3029" ht="12.75">
      <c r="B3029">
        <v>16794.609165620797</v>
      </c>
    </row>
    <row r="3030" ht="12.75">
      <c r="B3030">
        <v>3294.100794179947</v>
      </c>
    </row>
    <row r="3031" ht="12.75">
      <c r="B3031">
        <v>55536.67939973703</v>
      </c>
    </row>
    <row r="3032" ht="12.75">
      <c r="B3032">
        <v>24369.842713836584</v>
      </c>
    </row>
    <row r="3033" ht="12.75">
      <c r="B3033">
        <v>2891.3910295873898</v>
      </c>
    </row>
    <row r="3034" ht="12.75">
      <c r="B3034">
        <v>258.1293667598075</v>
      </c>
    </row>
    <row r="3035" ht="12.75">
      <c r="B3035">
        <v>148.62553740576791</v>
      </c>
    </row>
    <row r="3036" ht="12.75">
      <c r="B3036">
        <v>147.711627050312</v>
      </c>
    </row>
    <row r="3037" ht="12.75">
      <c r="B3037">
        <v>166726.49389265146</v>
      </c>
    </row>
    <row r="3038" ht="12.75">
      <c r="B3038">
        <v>719.9647362386665</v>
      </c>
    </row>
    <row r="3039" ht="12.75">
      <c r="B3039">
        <v>29578.856456902686</v>
      </c>
    </row>
    <row r="3040" ht="12.75">
      <c r="B3040">
        <v>214669.63816097588</v>
      </c>
    </row>
    <row r="3041" ht="12.75">
      <c r="B3041">
        <v>466378.0126965529</v>
      </c>
    </row>
    <row r="3042" ht="12.75">
      <c r="B3042">
        <v>244.96563635570865</v>
      </c>
    </row>
    <row r="3043" ht="12.75">
      <c r="B3043">
        <v>964.6297270357269</v>
      </c>
    </row>
    <row r="3044" ht="12.75">
      <c r="B3044">
        <v>1296.7107583456666</v>
      </c>
    </row>
    <row r="3045" ht="12.75">
      <c r="B3045">
        <v>78964.27601570151</v>
      </c>
    </row>
    <row r="3046" ht="12.75">
      <c r="B3046">
        <v>1582187.026051917</v>
      </c>
    </row>
    <row r="3047" ht="12.75">
      <c r="B3047">
        <v>596390.1996149776</v>
      </c>
    </row>
    <row r="3048" ht="12.75">
      <c r="B3048">
        <v>97345.30695669014</v>
      </c>
    </row>
    <row r="3049" ht="12.75">
      <c r="B3049">
        <v>42888.15880182451</v>
      </c>
    </row>
    <row r="3050" ht="12.75">
      <c r="B3050">
        <v>76795.43555056225</v>
      </c>
    </row>
    <row r="3051" ht="12.75">
      <c r="B3051">
        <v>6801.330517831049</v>
      </c>
    </row>
    <row r="3052" ht="12.75">
      <c r="B3052">
        <v>5381.128075938257</v>
      </c>
    </row>
    <row r="3053" ht="12.75">
      <c r="B3053">
        <v>103364.35226275196</v>
      </c>
    </row>
    <row r="3054" ht="12.75">
      <c r="B3054">
        <v>2248.170558614276</v>
      </c>
    </row>
    <row r="3055" ht="12.75">
      <c r="B3055">
        <v>778.0401930133444</v>
      </c>
    </row>
    <row r="3056" ht="12.75">
      <c r="B3056">
        <v>2389.1144553183613</v>
      </c>
    </row>
    <row r="3057" ht="12.75">
      <c r="B3057">
        <v>29833.59319946046</v>
      </c>
    </row>
    <row r="3058" ht="12.75">
      <c r="B3058">
        <v>2284.080594492651</v>
      </c>
    </row>
    <row r="3059" ht="12.75">
      <c r="B3059">
        <v>3129.2469187584675</v>
      </c>
    </row>
    <row r="3060" ht="12.75">
      <c r="B3060">
        <v>586.594283356269</v>
      </c>
    </row>
    <row r="3061" ht="12.75">
      <c r="B3061">
        <v>237.22981691682872</v>
      </c>
    </row>
    <row r="3062" ht="12.75">
      <c r="B3062">
        <v>16749.458579899107</v>
      </c>
    </row>
    <row r="3063" ht="12.75">
      <c r="B3063">
        <v>11352.92362048839</v>
      </c>
    </row>
    <row r="3064" ht="12.75">
      <c r="B3064">
        <v>104802.7081245385</v>
      </c>
    </row>
    <row r="3065" ht="12.75">
      <c r="B3065">
        <v>969.7821425873997</v>
      </c>
    </row>
    <row r="3066" ht="12.75">
      <c r="B3066">
        <v>308439.5779400432</v>
      </c>
    </row>
    <row r="3067" ht="12.75">
      <c r="B3067">
        <v>3687.521568807321</v>
      </c>
    </row>
    <row r="3068" ht="12.75">
      <c r="B3068">
        <v>2651031.2092216252</v>
      </c>
    </row>
    <row r="3069" ht="12.75">
      <c r="B3069">
        <v>134.0395554104881</v>
      </c>
    </row>
    <row r="3070" ht="12.75">
      <c r="B3070">
        <v>3033.4443178433635</v>
      </c>
    </row>
    <row r="3071" ht="12.75">
      <c r="B3071">
        <v>85640.41168350448</v>
      </c>
    </row>
    <row r="3072" ht="12.75">
      <c r="B3072">
        <v>26525.68004728126</v>
      </c>
    </row>
    <row r="3073" ht="12.75">
      <c r="B3073">
        <v>687965.7429874355</v>
      </c>
    </row>
    <row r="3074" ht="12.75">
      <c r="B3074">
        <v>1765.1650717335235</v>
      </c>
    </row>
    <row r="3075" ht="12.75">
      <c r="B3075">
        <v>315.0896235835237</v>
      </c>
    </row>
    <row r="3076" ht="12.75">
      <c r="B3076">
        <v>8006.143875612845</v>
      </c>
    </row>
    <row r="3077" ht="12.75">
      <c r="B3077">
        <v>9274.714658326662</v>
      </c>
    </row>
    <row r="3078" ht="12.75">
      <c r="B3078">
        <v>20719802.074306447</v>
      </c>
    </row>
    <row r="3079" ht="12.75">
      <c r="B3079">
        <v>23956.351807445593</v>
      </c>
    </row>
    <row r="3080" ht="12.75">
      <c r="B3080">
        <v>282.35748065980306</v>
      </c>
    </row>
    <row r="3081" ht="12.75">
      <c r="B3081">
        <v>60480.90255436842</v>
      </c>
    </row>
    <row r="3082" ht="12.75">
      <c r="B3082">
        <v>7087.01735306038</v>
      </c>
    </row>
    <row r="3083" ht="12.75">
      <c r="B3083">
        <v>17023.571620825394</v>
      </c>
    </row>
    <row r="3084" ht="12.75">
      <c r="B3084">
        <v>20816.235075072876</v>
      </c>
    </row>
    <row r="3085" ht="12.75">
      <c r="B3085">
        <v>783.1331352214285</v>
      </c>
    </row>
    <row r="3086" ht="12.75">
      <c r="B3086">
        <v>2812.1353177593182</v>
      </c>
    </row>
    <row r="3087" ht="12.75">
      <c r="B3087">
        <v>35722.9687416039</v>
      </c>
    </row>
    <row r="3088" ht="12.75">
      <c r="B3088">
        <v>939.2404398778668</v>
      </c>
    </row>
    <row r="3089" ht="12.75">
      <c r="B3089">
        <v>6135.9320300260815</v>
      </c>
    </row>
    <row r="3090" ht="12.75">
      <c r="B3090">
        <v>112175.43878072733</v>
      </c>
    </row>
    <row r="3091" ht="12.75">
      <c r="B3091">
        <v>420.3756043791638</v>
      </c>
    </row>
    <row r="3092" ht="12.75">
      <c r="B3092">
        <v>324387.42897028563</v>
      </c>
    </row>
    <row r="3093" ht="12.75">
      <c r="B3093">
        <v>10277.748554487494</v>
      </c>
    </row>
    <row r="3094" ht="12.75">
      <c r="B3094">
        <v>1790.030730416322</v>
      </c>
    </row>
    <row r="3095" ht="12.75">
      <c r="B3095">
        <v>9439.846633171384</v>
      </c>
    </row>
    <row r="3096" ht="12.75">
      <c r="B3096">
        <v>729151.1267981211</v>
      </c>
    </row>
    <row r="3097" ht="12.75">
      <c r="B3097">
        <v>145.91533962380683</v>
      </c>
    </row>
    <row r="3098" ht="12.75">
      <c r="B3098">
        <v>12756.968527700958</v>
      </c>
    </row>
    <row r="3099" ht="12.75">
      <c r="B3099">
        <v>7415.695910130698</v>
      </c>
    </row>
    <row r="3100" ht="12.75">
      <c r="B3100">
        <v>28940.854365758812</v>
      </c>
    </row>
    <row r="3101" ht="12.75">
      <c r="B3101">
        <v>2318.301520340918</v>
      </c>
    </row>
    <row r="3102" ht="12.75">
      <c r="B3102">
        <v>47241.83985673371</v>
      </c>
    </row>
    <row r="3103" ht="12.75">
      <c r="B3103">
        <v>27621.82017317429</v>
      </c>
    </row>
    <row r="3104" ht="12.75">
      <c r="B3104">
        <v>2834.5692269031474</v>
      </c>
    </row>
    <row r="3105" ht="12.75">
      <c r="B3105">
        <v>67996.07308006803</v>
      </c>
    </row>
    <row r="3106" ht="12.75">
      <c r="B3106">
        <v>64346.00446921866</v>
      </c>
    </row>
    <row r="3107" ht="12.75">
      <c r="B3107">
        <v>10.985319142206519</v>
      </c>
    </row>
    <row r="3108" ht="12.75">
      <c r="B3108">
        <v>786.0187051073532</v>
      </c>
    </row>
    <row r="3109" ht="12.75">
      <c r="B3109">
        <v>403.9241094077204</v>
      </c>
    </row>
    <row r="3110" ht="12.75">
      <c r="B3110">
        <v>2527.6166132873927</v>
      </c>
    </row>
    <row r="3111" ht="12.75">
      <c r="B3111">
        <v>313.5786276216968</v>
      </c>
    </row>
    <row r="3112" ht="12.75">
      <c r="B3112">
        <v>344247.01506081084</v>
      </c>
    </row>
    <row r="3113" ht="12.75">
      <c r="B3113">
        <v>158.95756659295665</v>
      </c>
    </row>
    <row r="3114" ht="12.75">
      <c r="B3114">
        <v>1405342.517030012</v>
      </c>
    </row>
    <row r="3115" ht="12.75">
      <c r="B3115">
        <v>11219.236247526656</v>
      </c>
    </row>
    <row r="3116" ht="12.75">
      <c r="B3116">
        <v>30.6620709466526</v>
      </c>
    </row>
    <row r="3117" ht="12.75">
      <c r="B3117">
        <v>31029.956221360284</v>
      </c>
    </row>
    <row r="3118" ht="12.75">
      <c r="B3118">
        <v>166.19996049170936</v>
      </c>
    </row>
    <row r="3119" ht="12.75">
      <c r="B3119">
        <v>144.2577442080655</v>
      </c>
    </row>
    <row r="3120" ht="12.75">
      <c r="B3120">
        <v>53519.55268272454</v>
      </c>
    </row>
    <row r="3121" ht="12.75">
      <c r="B3121">
        <v>149283.74023447096</v>
      </c>
    </row>
    <row r="3122" ht="12.75">
      <c r="B3122">
        <v>28102.194447671878</v>
      </c>
    </row>
    <row r="3123" ht="12.75">
      <c r="B3123">
        <v>13.968581393689506</v>
      </c>
    </row>
    <row r="3124" ht="12.75">
      <c r="B3124">
        <v>7824.660293287853</v>
      </c>
    </row>
    <row r="3125" ht="12.75">
      <c r="B3125">
        <v>96548.62695718535</v>
      </c>
    </row>
    <row r="3126" ht="12.75">
      <c r="B3126">
        <v>333325.9771151341</v>
      </c>
    </row>
    <row r="3127" ht="12.75">
      <c r="B3127">
        <v>356891.0731278016</v>
      </c>
    </row>
    <row r="3128" ht="12.75">
      <c r="B3128">
        <v>5254.156828259257</v>
      </c>
    </row>
    <row r="3129" ht="12.75">
      <c r="B3129">
        <v>423.9573069534114</v>
      </c>
    </row>
    <row r="3130" ht="12.75">
      <c r="B3130">
        <v>351.01206730059613</v>
      </c>
    </row>
    <row r="3131" ht="12.75">
      <c r="B3131">
        <v>1736.3988567032136</v>
      </c>
    </row>
    <row r="3132" ht="12.75">
      <c r="B3132">
        <v>23822.652632841815</v>
      </c>
    </row>
    <row r="3133" ht="12.75">
      <c r="B3133">
        <v>1706.0285656086237</v>
      </c>
    </row>
    <row r="3134" ht="12.75">
      <c r="B3134">
        <v>558.7506714723579</v>
      </c>
    </row>
    <row r="3135" ht="12.75">
      <c r="B3135">
        <v>5077.5757821073685</v>
      </c>
    </row>
    <row r="3136" ht="12.75">
      <c r="B3136">
        <v>11380.325735627757</v>
      </c>
    </row>
    <row r="3137" ht="12.75">
      <c r="B3137">
        <v>301.19986780692335</v>
      </c>
    </row>
    <row r="3138" ht="12.75">
      <c r="B3138">
        <v>995.4847354116587</v>
      </c>
    </row>
    <row r="3139" ht="12.75">
      <c r="B3139">
        <v>2144.932942638334</v>
      </c>
    </row>
    <row r="3140" ht="12.75">
      <c r="B3140">
        <v>1464.43000780305</v>
      </c>
    </row>
    <row r="3141" ht="12.75">
      <c r="B3141">
        <v>1028.8157626709985</v>
      </c>
    </row>
    <row r="3142" ht="12.75">
      <c r="B3142">
        <v>34016.16040132875</v>
      </c>
    </row>
    <row r="3143" ht="12.75">
      <c r="B3143">
        <v>48928.621641682235</v>
      </c>
    </row>
    <row r="3144" ht="12.75">
      <c r="B3144">
        <v>151023.9599645018</v>
      </c>
    </row>
    <row r="3145" ht="12.75">
      <c r="B3145">
        <v>17526.774468760606</v>
      </c>
    </row>
    <row r="3146" ht="12.75">
      <c r="B3146">
        <v>102.3838534743891</v>
      </c>
    </row>
    <row r="3147" ht="12.75">
      <c r="B3147">
        <v>25.793595457135698</v>
      </c>
    </row>
    <row r="3148" ht="12.75">
      <c r="B3148">
        <v>33.48012433261863</v>
      </c>
    </row>
    <row r="3149" ht="12.75">
      <c r="B3149">
        <v>1.5831517588954065</v>
      </c>
    </row>
    <row r="3150" ht="12.75">
      <c r="B3150">
        <v>389.22912133085407</v>
      </c>
    </row>
    <row r="3151" ht="12.75">
      <c r="B3151">
        <v>2566.1101682133767</v>
      </c>
    </row>
    <row r="3152" ht="12.75">
      <c r="B3152">
        <v>798.4177348404085</v>
      </c>
    </row>
    <row r="3153" ht="12.75">
      <c r="B3153">
        <v>154335.5371639042</v>
      </c>
    </row>
    <row r="3154" ht="12.75">
      <c r="B3154">
        <v>491.2065480046288</v>
      </c>
    </row>
    <row r="3155" ht="12.75">
      <c r="B3155">
        <v>4133.9110174579055</v>
      </c>
    </row>
    <row r="3156" ht="12.75">
      <c r="B3156">
        <v>24255.20475202909</v>
      </c>
    </row>
    <row r="3157" ht="12.75">
      <c r="B3157">
        <v>10581.835296939971</v>
      </c>
    </row>
    <row r="3158" ht="12.75">
      <c r="B3158">
        <v>21856.916840287664</v>
      </c>
    </row>
    <row r="3159" ht="12.75">
      <c r="B3159">
        <v>253.7039874056897</v>
      </c>
    </row>
    <row r="3160" ht="12.75">
      <c r="B3160">
        <v>1314246.9154736763</v>
      </c>
    </row>
    <row r="3161" ht="12.75">
      <c r="B3161">
        <v>2568.1329169238516</v>
      </c>
    </row>
    <row r="3162" ht="12.75">
      <c r="B3162">
        <v>4205.492344197797</v>
      </c>
    </row>
    <row r="3163" ht="12.75">
      <c r="B3163">
        <v>29762.87344158994</v>
      </c>
    </row>
    <row r="3164" ht="12.75">
      <c r="B3164">
        <v>3899.5748786739864</v>
      </c>
    </row>
    <row r="3165" ht="12.75">
      <c r="B3165">
        <v>937.2872874886405</v>
      </c>
    </row>
    <row r="3166" ht="12.75">
      <c r="B3166">
        <v>2944.5383130681416</v>
      </c>
    </row>
    <row r="3167" ht="12.75">
      <c r="B3167">
        <v>124692.54996614342</v>
      </c>
    </row>
    <row r="3168" ht="12.75">
      <c r="B3168">
        <v>30050.01982025549</v>
      </c>
    </row>
    <row r="3169" ht="12.75">
      <c r="B3169">
        <v>8957.22268632145</v>
      </c>
    </row>
    <row r="3170" ht="12.75">
      <c r="B3170">
        <v>262.93687187384995</v>
      </c>
    </row>
    <row r="3171" ht="12.75">
      <c r="B3171">
        <v>52.40868807026286</v>
      </c>
    </row>
    <row r="3172" ht="12.75">
      <c r="B3172">
        <v>150.2083857098278</v>
      </c>
    </row>
    <row r="3173" ht="12.75">
      <c r="B3173">
        <v>90840.69924809027</v>
      </c>
    </row>
    <row r="3174" ht="12.75">
      <c r="B3174">
        <v>1139908.0502866535</v>
      </c>
    </row>
    <row r="3175" ht="12.75">
      <c r="B3175">
        <v>10323.60380584809</v>
      </c>
    </row>
    <row r="3176" ht="12.75">
      <c r="B3176">
        <v>119.01573886308246</v>
      </c>
    </row>
    <row r="3177" ht="12.75">
      <c r="B3177">
        <v>4342.359976148194</v>
      </c>
    </row>
    <row r="3178" ht="12.75">
      <c r="B3178">
        <v>25487.73556195557</v>
      </c>
    </row>
    <row r="3179" ht="12.75">
      <c r="B3179">
        <v>2268.281103496497</v>
      </c>
    </row>
    <row r="3180" ht="12.75">
      <c r="B3180">
        <v>6200309.892032601</v>
      </c>
    </row>
    <row r="3181" ht="12.75">
      <c r="B3181">
        <v>273.6801234398655</v>
      </c>
    </row>
    <row r="3182" ht="12.75">
      <c r="B3182">
        <v>8482.905773392487</v>
      </c>
    </row>
    <row r="3183" ht="12.75">
      <c r="B3183">
        <v>19.953543746711436</v>
      </c>
    </row>
    <row r="3184" ht="12.75">
      <c r="B3184">
        <v>56683.07651428829</v>
      </c>
    </row>
    <row r="3185" ht="12.75">
      <c r="B3185">
        <v>12600.507880602161</v>
      </c>
    </row>
    <row r="3186" ht="12.75">
      <c r="B3186">
        <v>626.6587709469866</v>
      </c>
    </row>
    <row r="3187" ht="12.75">
      <c r="B3187">
        <v>14415.025092710262</v>
      </c>
    </row>
    <row r="3188" ht="12.75">
      <c r="B3188">
        <v>558623.68578952</v>
      </c>
    </row>
    <row r="3189" ht="12.75">
      <c r="B3189">
        <v>81168.7571556742</v>
      </c>
    </row>
    <row r="3190" ht="12.75">
      <c r="B3190">
        <v>339.1911824247438</v>
      </c>
    </row>
    <row r="3191" ht="12.75">
      <c r="B3191">
        <v>712.4689132402419</v>
      </c>
    </row>
    <row r="3192" ht="12.75">
      <c r="B3192">
        <v>3933.030667700116</v>
      </c>
    </row>
    <row r="3193" ht="12.75">
      <c r="B3193">
        <v>48496.24750403939</v>
      </c>
    </row>
    <row r="3194" ht="12.75">
      <c r="B3194">
        <v>28224.137143689557</v>
      </c>
    </row>
    <row r="3195" ht="12.75">
      <c r="B3195">
        <v>7217.265279972125</v>
      </c>
    </row>
    <row r="3196" ht="12.75">
      <c r="B3196">
        <v>3430.387263203881</v>
      </c>
    </row>
    <row r="3197" ht="12.75">
      <c r="B3197">
        <v>2154.808919289177</v>
      </c>
    </row>
    <row r="3198" ht="12.75">
      <c r="B3198">
        <v>6441.36458113403</v>
      </c>
    </row>
    <row r="3199" ht="12.75">
      <c r="B3199">
        <v>21924.561310124485</v>
      </c>
    </row>
    <row r="3200" ht="12.75">
      <c r="B3200">
        <v>496182.96539973427</v>
      </c>
    </row>
    <row r="3201" ht="12.75">
      <c r="B3201">
        <v>2608.9010460776663</v>
      </c>
    </row>
    <row r="3202" ht="12.75">
      <c r="B3202">
        <v>6428.912675978274</v>
      </c>
    </row>
    <row r="3203" ht="12.75">
      <c r="B3203">
        <v>79346.07678854874</v>
      </c>
    </row>
    <row r="3204" ht="12.75">
      <c r="B3204">
        <v>197568.18293507292</v>
      </c>
    </row>
    <row r="3205" ht="12.75">
      <c r="B3205">
        <v>20207.928626753284</v>
      </c>
    </row>
    <row r="3206" ht="12.75">
      <c r="B3206">
        <v>156251.6183554163</v>
      </c>
    </row>
    <row r="3207" ht="12.75">
      <c r="B3207">
        <v>84330.67001085269</v>
      </c>
    </row>
    <row r="3208" ht="12.75">
      <c r="B3208">
        <v>35312.96160166897</v>
      </c>
    </row>
    <row r="3209" ht="12.75">
      <c r="B3209">
        <v>6285.841116323205</v>
      </c>
    </row>
    <row r="3210" ht="12.75">
      <c r="B3210">
        <v>50049.3447246571</v>
      </c>
    </row>
    <row r="3211" ht="12.75">
      <c r="B3211">
        <v>29788.40984509236</v>
      </c>
    </row>
    <row r="3212" ht="12.75">
      <c r="B3212">
        <v>1839.084891223731</v>
      </c>
    </row>
    <row r="3213" ht="12.75">
      <c r="B3213">
        <v>50082.14719895407</v>
      </c>
    </row>
    <row r="3214" ht="12.75">
      <c r="B3214">
        <v>516511.4530562155</v>
      </c>
    </row>
    <row r="3215" ht="12.75">
      <c r="B3215">
        <v>3203377.3367624017</v>
      </c>
    </row>
    <row r="3216" ht="12.75">
      <c r="B3216">
        <v>34.68423864883155</v>
      </c>
    </row>
    <row r="3217" ht="12.75">
      <c r="B3217">
        <v>23413.40336695992</v>
      </c>
    </row>
    <row r="3218" ht="12.75">
      <c r="B3218">
        <v>7539.469252089848</v>
      </c>
    </row>
    <row r="3219" ht="12.75">
      <c r="B3219">
        <v>1890.4937415657735</v>
      </c>
    </row>
    <row r="3220" ht="12.75">
      <c r="B3220">
        <v>375.9899322336975</v>
      </c>
    </row>
    <row r="3221" ht="12.75">
      <c r="B3221">
        <v>674.1584800175383</v>
      </c>
    </row>
    <row r="3222" ht="12.75">
      <c r="B3222">
        <v>71421.93689923012</v>
      </c>
    </row>
    <row r="3223" ht="12.75">
      <c r="B3223">
        <v>190.04425901129824</v>
      </c>
    </row>
    <row r="3224" ht="12.75">
      <c r="B3224">
        <v>314435.9808009678</v>
      </c>
    </row>
    <row r="3225" ht="12.75">
      <c r="B3225">
        <v>2345.216427470881</v>
      </c>
    </row>
    <row r="3226" ht="12.75">
      <c r="B3226">
        <v>157650.69584452055</v>
      </c>
    </row>
    <row r="3227" ht="12.75">
      <c r="B3227">
        <v>3796.7752040789765</v>
      </c>
    </row>
    <row r="3228" ht="12.75">
      <c r="B3228">
        <v>881.5386154735537</v>
      </c>
    </row>
    <row r="3229" ht="12.75">
      <c r="B3229">
        <v>1402.1791504649123</v>
      </c>
    </row>
    <row r="3230" ht="12.75">
      <c r="B3230">
        <v>5012.416153434683</v>
      </c>
    </row>
    <row r="3231" ht="12.75">
      <c r="B3231">
        <v>332944.0972715431</v>
      </c>
    </row>
    <row r="3232" ht="12.75">
      <c r="B3232">
        <v>12267.380212579244</v>
      </c>
    </row>
    <row r="3233" ht="12.75">
      <c r="B3233">
        <v>121.90905008124254</v>
      </c>
    </row>
    <row r="3234" ht="12.75">
      <c r="B3234">
        <v>146.42378354214583</v>
      </c>
    </row>
    <row r="3235" ht="12.75">
      <c r="B3235">
        <v>7725.163953987124</v>
      </c>
    </row>
    <row r="3236" ht="12.75">
      <c r="B3236">
        <v>3020.130589085901</v>
      </c>
    </row>
    <row r="3237" ht="12.75">
      <c r="B3237">
        <v>3634.330723673202</v>
      </c>
    </row>
    <row r="3238" ht="12.75">
      <c r="B3238">
        <v>242.93023129486056</v>
      </c>
    </row>
    <row r="3239" ht="12.75">
      <c r="B3239">
        <v>610938.7308379507</v>
      </c>
    </row>
    <row r="3240" ht="12.75">
      <c r="B3240">
        <v>50322.71622061712</v>
      </c>
    </row>
    <row r="3241" ht="12.75">
      <c r="B3241">
        <v>56.707839215581146</v>
      </c>
    </row>
    <row r="3242" ht="12.75">
      <c r="B3242">
        <v>102347.78175713112</v>
      </c>
    </row>
    <row r="3243" ht="12.75">
      <c r="B3243">
        <v>1317193.8291909997</v>
      </c>
    </row>
    <row r="3244" ht="12.75">
      <c r="B3244">
        <v>1526745.6941931653</v>
      </c>
    </row>
    <row r="3245" ht="12.75">
      <c r="B3245">
        <v>75412.25483415749</v>
      </c>
    </row>
    <row r="3246" ht="12.75">
      <c r="B3246">
        <v>5410.099793387126</v>
      </c>
    </row>
    <row r="3247" ht="12.75">
      <c r="B3247">
        <v>1056.8623339114845</v>
      </c>
    </row>
    <row r="3248" ht="12.75">
      <c r="B3248">
        <v>1318.0920132709275</v>
      </c>
    </row>
    <row r="3249" ht="12.75">
      <c r="B3249">
        <v>1524476.8340562116</v>
      </c>
    </row>
    <row r="3250" ht="12.75">
      <c r="B3250">
        <v>17021.730040105886</v>
      </c>
    </row>
    <row r="3251" ht="12.75">
      <c r="B3251">
        <v>60541.395700227404</v>
      </c>
    </row>
    <row r="3252" ht="12.75">
      <c r="B3252">
        <v>7482.290259907643</v>
      </c>
    </row>
    <row r="3253" ht="12.75">
      <c r="B3253">
        <v>1509.68344111873</v>
      </c>
    </row>
    <row r="3254" ht="12.75">
      <c r="B3254">
        <v>41946995.58323233</v>
      </c>
    </row>
    <row r="3255" ht="12.75">
      <c r="B3255">
        <v>277.67841472139145</v>
      </c>
    </row>
    <row r="3256" ht="12.75">
      <c r="B3256">
        <v>2118.9671972022797</v>
      </c>
    </row>
    <row r="3257" ht="12.75">
      <c r="B3257">
        <v>1458.6092662354574</v>
      </c>
    </row>
    <row r="3258" ht="12.75">
      <c r="B3258">
        <v>39909.76774607151</v>
      </c>
    </row>
    <row r="3259" ht="12.75">
      <c r="B3259">
        <v>65153.111296315445</v>
      </c>
    </row>
    <row r="3260" ht="12.75">
      <c r="B3260">
        <v>6034.278438877902</v>
      </c>
    </row>
    <row r="3261" ht="12.75">
      <c r="B3261">
        <v>4526.76211446554</v>
      </c>
    </row>
    <row r="3262" ht="12.75">
      <c r="B3262">
        <v>1222.8216466745328</v>
      </c>
    </row>
    <row r="3263" ht="12.75">
      <c r="B3263">
        <v>21193.557281260186</v>
      </c>
    </row>
    <row r="3264" ht="12.75">
      <c r="B3264">
        <v>6076.377962005813</v>
      </c>
    </row>
    <row r="3265" ht="12.75">
      <c r="B3265">
        <v>985.1543276753683</v>
      </c>
    </row>
    <row r="3266" ht="12.75">
      <c r="B3266">
        <v>25615.576260056936</v>
      </c>
    </row>
    <row r="3267" ht="12.75">
      <c r="B3267">
        <v>5418.372106458403</v>
      </c>
    </row>
    <row r="3268" ht="12.75">
      <c r="B3268">
        <v>896.1182053061126</v>
      </c>
    </row>
    <row r="3269" ht="12.75">
      <c r="B3269">
        <v>878.436182577319</v>
      </c>
    </row>
    <row r="3270" ht="12.75">
      <c r="B3270">
        <v>72452.70581775022</v>
      </c>
    </row>
    <row r="3271" ht="12.75">
      <c r="B3271">
        <v>1837892.6660286188</v>
      </c>
    </row>
    <row r="3272" ht="12.75">
      <c r="B3272">
        <v>104731.37329254103</v>
      </c>
    </row>
    <row r="3273" ht="12.75">
      <c r="B3273">
        <v>475.7018276363382</v>
      </c>
    </row>
    <row r="3274" ht="12.75">
      <c r="B3274">
        <v>3585.437871630692</v>
      </c>
    </row>
    <row r="3275" ht="12.75">
      <c r="B3275">
        <v>65968.75093446828</v>
      </c>
    </row>
    <row r="3276" ht="12.75">
      <c r="B3276">
        <v>7226.885312246239</v>
      </c>
    </row>
    <row r="3277" ht="12.75">
      <c r="B3277">
        <v>8654.220591984844</v>
      </c>
    </row>
    <row r="3278" ht="12.75">
      <c r="B3278">
        <v>6722.521292054297</v>
      </c>
    </row>
    <row r="3279" ht="12.75">
      <c r="B3279">
        <v>775.0455852434288</v>
      </c>
    </row>
    <row r="3280" ht="12.75">
      <c r="B3280">
        <v>22369.178600527674</v>
      </c>
    </row>
    <row r="3281" ht="12.75">
      <c r="B3281">
        <v>9845.662845306762</v>
      </c>
    </row>
    <row r="3282" ht="12.75">
      <c r="B3282">
        <v>260161.16581197217</v>
      </c>
    </row>
    <row r="3283" ht="12.75">
      <c r="B3283">
        <v>1777.000028009224</v>
      </c>
    </row>
    <row r="3284" ht="12.75">
      <c r="B3284">
        <v>48.46113851604655</v>
      </c>
    </row>
    <row r="3285" ht="12.75">
      <c r="B3285">
        <v>1247260.7088950272</v>
      </c>
    </row>
    <row r="3286" ht="12.75">
      <c r="B3286">
        <v>85275.26108130184</v>
      </c>
    </row>
    <row r="3287" ht="12.75">
      <c r="B3287">
        <v>29854.386127710302</v>
      </c>
    </row>
    <row r="3288" ht="12.75">
      <c r="B3288">
        <v>262250.49613226345</v>
      </c>
    </row>
    <row r="3289" ht="12.75">
      <c r="B3289">
        <v>1911.8627582016547</v>
      </c>
    </row>
    <row r="3290" ht="12.75">
      <c r="B3290">
        <v>431756.57994006015</v>
      </c>
    </row>
    <row r="3291" ht="12.75">
      <c r="B3291">
        <v>4784.751539542813</v>
      </c>
    </row>
    <row r="3292" ht="12.75">
      <c r="B3292">
        <v>15954.538154364172</v>
      </c>
    </row>
    <row r="3293" ht="12.75">
      <c r="B3293">
        <v>5671.5799973926</v>
      </c>
    </row>
    <row r="3294" ht="12.75">
      <c r="B3294">
        <v>72911.90294236793</v>
      </c>
    </row>
    <row r="3295" ht="12.75">
      <c r="B3295">
        <v>167166.7501177315</v>
      </c>
    </row>
    <row r="3296" ht="12.75">
      <c r="B3296">
        <v>149358.71222153967</v>
      </c>
    </row>
    <row r="3297" ht="12.75">
      <c r="B3297">
        <v>9210.92964603077</v>
      </c>
    </row>
    <row r="3298" ht="12.75">
      <c r="B3298">
        <v>17857.062932139273</v>
      </c>
    </row>
    <row r="3299" ht="12.75">
      <c r="B3299">
        <v>878.1662630261457</v>
      </c>
    </row>
    <row r="3300" ht="12.75">
      <c r="B3300">
        <v>52851.4113073623</v>
      </c>
    </row>
    <row r="3301" ht="12.75">
      <c r="B3301">
        <v>143525.43764270752</v>
      </c>
    </row>
    <row r="3302" ht="12.75">
      <c r="B3302">
        <v>4216.167186660663</v>
      </c>
    </row>
    <row r="3303" ht="12.75">
      <c r="B3303">
        <v>293.5656264901152</v>
      </c>
    </row>
    <row r="3304" ht="12.75">
      <c r="B3304">
        <v>6760.772780784719</v>
      </c>
    </row>
    <row r="3305" ht="12.75">
      <c r="B3305">
        <v>95.65304311969675</v>
      </c>
    </row>
    <row r="3306" ht="12.75">
      <c r="B3306">
        <v>521.0020648829144</v>
      </c>
    </row>
    <row r="3307" ht="12.75">
      <c r="B3307">
        <v>3683.9102098806325</v>
      </c>
    </row>
    <row r="3308" ht="12.75">
      <c r="B3308">
        <v>710.9772939949096</v>
      </c>
    </row>
    <row r="3309" ht="12.75">
      <c r="B3309">
        <v>13709.643927994077</v>
      </c>
    </row>
    <row r="3310" ht="12.75">
      <c r="B3310">
        <v>342.1581222118219</v>
      </c>
    </row>
    <row r="3311" ht="12.75">
      <c r="B3311">
        <v>15931.355976804134</v>
      </c>
    </row>
    <row r="3312" ht="12.75">
      <c r="B3312">
        <v>2226657.0255945665</v>
      </c>
    </row>
    <row r="3313" ht="12.75">
      <c r="B3313">
        <v>6137.527718865653</v>
      </c>
    </row>
    <row r="3314" ht="12.75">
      <c r="B3314">
        <v>752.8868828466307</v>
      </c>
    </row>
    <row r="3315" ht="12.75">
      <c r="B3315">
        <v>69991.18475104605</v>
      </c>
    </row>
    <row r="3316" ht="12.75">
      <c r="B3316">
        <v>73416.89263897667</v>
      </c>
    </row>
    <row r="3317" ht="12.75">
      <c r="B3317">
        <v>21498.46369818678</v>
      </c>
    </row>
    <row r="3318" ht="12.75">
      <c r="B3318">
        <v>97694.5285570882</v>
      </c>
    </row>
    <row r="3319" ht="12.75">
      <c r="B3319">
        <v>34.368258062013155</v>
      </c>
    </row>
    <row r="3320" ht="12.75">
      <c r="B3320">
        <v>1203.5055054227241</v>
      </c>
    </row>
    <row r="3321" ht="12.75">
      <c r="B3321">
        <v>82846.26929933629</v>
      </c>
    </row>
    <row r="3322" ht="12.75">
      <c r="B3322">
        <v>39277.87298661231</v>
      </c>
    </row>
    <row r="3323" ht="12.75">
      <c r="B3323">
        <v>35533.21826333314</v>
      </c>
    </row>
    <row r="3324" ht="12.75">
      <c r="B3324">
        <v>33376660.26021582</v>
      </c>
    </row>
    <row r="3325" ht="12.75">
      <c r="B3325">
        <v>431.99416623756736</v>
      </c>
    </row>
    <row r="3326" ht="12.75">
      <c r="B3326">
        <v>7676.2520852021335</v>
      </c>
    </row>
    <row r="3327" ht="12.75">
      <c r="B3327">
        <v>2089.9249530273473</v>
      </c>
    </row>
    <row r="3328" ht="12.75">
      <c r="B3328">
        <v>1257.8380275512816</v>
      </c>
    </row>
    <row r="3329" ht="12.75">
      <c r="B3329">
        <v>143904.97411877188</v>
      </c>
    </row>
    <row r="3330" ht="12.75">
      <c r="B3330">
        <v>6400.089730843902</v>
      </c>
    </row>
    <row r="3331" ht="12.75">
      <c r="B3331">
        <v>4205.208484272035</v>
      </c>
    </row>
    <row r="3332" ht="12.75">
      <c r="B3332">
        <v>150052.4618263182</v>
      </c>
    </row>
    <row r="3333" ht="12.75">
      <c r="B3333">
        <v>4490.222019444591</v>
      </c>
    </row>
    <row r="3334" ht="12.75">
      <c r="B3334">
        <v>18.5120247260901</v>
      </c>
    </row>
    <row r="3335" ht="12.75">
      <c r="B3335">
        <v>1152.888429250034</v>
      </c>
    </row>
    <row r="3336" ht="12.75">
      <c r="B3336">
        <v>1374.2764221272607</v>
      </c>
    </row>
    <row r="3337" ht="12.75">
      <c r="B3337">
        <v>2771.058524342209</v>
      </c>
    </row>
    <row r="3338" ht="12.75">
      <c r="B3338">
        <v>110052.27198250088</v>
      </c>
    </row>
    <row r="3339" ht="12.75">
      <c r="B3339">
        <v>42141.095054319565</v>
      </c>
    </row>
    <row r="3340" ht="12.75">
      <c r="B3340">
        <v>294.0476486181894</v>
      </c>
    </row>
    <row r="3341" ht="12.75">
      <c r="B3341">
        <v>1210.6767172467898</v>
      </c>
    </row>
    <row r="3342" ht="12.75">
      <c r="B3342">
        <v>323274.5791966065</v>
      </c>
    </row>
    <row r="3343" ht="12.75">
      <c r="B3343">
        <v>536.6651547041151</v>
      </c>
    </row>
    <row r="3344" ht="12.75">
      <c r="B3344">
        <v>2038.239273845877</v>
      </c>
    </row>
    <row r="3345" ht="12.75">
      <c r="B3345">
        <v>338.7092026207764</v>
      </c>
    </row>
    <row r="3346" ht="12.75">
      <c r="B3346">
        <v>895301.7126577519</v>
      </c>
    </row>
    <row r="3347" ht="12.75">
      <c r="B3347">
        <v>164613.78346611693</v>
      </c>
    </row>
    <row r="3348" ht="12.75">
      <c r="B3348">
        <v>2391.5001857509724</v>
      </c>
    </row>
    <row r="3349" ht="12.75">
      <c r="B3349">
        <v>553052.7553631685</v>
      </c>
    </row>
    <row r="3350" ht="12.75">
      <c r="B3350">
        <v>20249.52520803012</v>
      </c>
    </row>
    <row r="3351" ht="12.75">
      <c r="B3351">
        <v>5045.964142762094</v>
      </c>
    </row>
    <row r="3352" ht="12.75">
      <c r="B3352">
        <v>4862.605014721031</v>
      </c>
    </row>
    <row r="3353" ht="12.75">
      <c r="B3353">
        <v>387.3755238573289</v>
      </c>
    </row>
    <row r="3354" ht="12.75">
      <c r="B3354">
        <v>1412.3099437697708</v>
      </c>
    </row>
    <row r="3355" ht="12.75">
      <c r="B3355">
        <v>2209.3036085468343</v>
      </c>
    </row>
    <row r="3356" ht="12.75">
      <c r="B3356">
        <v>231877.28165824286</v>
      </c>
    </row>
    <row r="3357" ht="12.75">
      <c r="B3357">
        <v>615.7524954285508</v>
      </c>
    </row>
    <row r="3358" ht="12.75">
      <c r="B3358">
        <v>7038.673115182046</v>
      </c>
    </row>
    <row r="3359" ht="12.75">
      <c r="B3359">
        <v>4358.073950392532</v>
      </c>
    </row>
    <row r="3360" ht="12.75">
      <c r="B3360">
        <v>1420.8733378249333</v>
      </c>
    </row>
    <row r="3361" ht="12.75">
      <c r="B3361">
        <v>1274.694803730694</v>
      </c>
    </row>
    <row r="3362" ht="12.75">
      <c r="B3362">
        <v>4507.050106663544</v>
      </c>
    </row>
    <row r="3363" ht="12.75">
      <c r="B3363">
        <v>1758.149554733596</v>
      </c>
    </row>
    <row r="3364" ht="12.75">
      <c r="B3364">
        <v>8235.805753396407</v>
      </c>
    </row>
    <row r="3365" ht="12.75">
      <c r="B3365">
        <v>4677.684582204528</v>
      </c>
    </row>
    <row r="3366" ht="12.75">
      <c r="B3366">
        <v>16841.56306505509</v>
      </c>
    </row>
    <row r="3367" ht="12.75">
      <c r="B3367">
        <v>314396.94615423615</v>
      </c>
    </row>
    <row r="3368" ht="12.75">
      <c r="B3368">
        <v>23370.82017447014</v>
      </c>
    </row>
    <row r="3369" ht="12.75">
      <c r="B3369">
        <v>22929.987924817397</v>
      </c>
    </row>
    <row r="3370" ht="12.75">
      <c r="B3370">
        <v>20.29848454105136</v>
      </c>
    </row>
    <row r="3371" ht="12.75">
      <c r="B3371">
        <v>43089.04845320683</v>
      </c>
    </row>
    <row r="3372" ht="12.75">
      <c r="B3372">
        <v>4368.986299175697</v>
      </c>
    </row>
    <row r="3373" ht="12.75">
      <c r="B3373">
        <v>11373.028975657944</v>
      </c>
    </row>
    <row r="3374" ht="12.75">
      <c r="B3374">
        <v>647.258497013085</v>
      </c>
    </row>
    <row r="3375" ht="12.75">
      <c r="B3375">
        <v>8221.100063100823</v>
      </c>
    </row>
    <row r="3376" ht="12.75">
      <c r="B3376">
        <v>232.80867391186626</v>
      </c>
    </row>
    <row r="3377" ht="12.75">
      <c r="B3377">
        <v>2212.1965735185872</v>
      </c>
    </row>
    <row r="3378" ht="12.75">
      <c r="B3378">
        <v>14817.158486899629</v>
      </c>
    </row>
    <row r="3379" ht="12.75">
      <c r="B3379">
        <v>131445.03159941133</v>
      </c>
    </row>
    <row r="3380" ht="12.75">
      <c r="B3380">
        <v>537.9907315766046</v>
      </c>
    </row>
    <row r="3381" ht="12.75">
      <c r="B3381">
        <v>15368.617097231741</v>
      </c>
    </row>
    <row r="3382" ht="12.75">
      <c r="B3382">
        <v>599933.366401188</v>
      </c>
    </row>
    <row r="3383" ht="12.75">
      <c r="B3383">
        <v>43242.79656277052</v>
      </c>
    </row>
    <row r="3384" ht="12.75">
      <c r="B3384">
        <v>723546.6750279004</v>
      </c>
    </row>
    <row r="3385" ht="12.75">
      <c r="B3385">
        <v>12280.667257119716</v>
      </c>
    </row>
    <row r="3386" ht="12.75">
      <c r="B3386">
        <v>18129.15073054329</v>
      </c>
    </row>
    <row r="3387" ht="12.75">
      <c r="B3387">
        <v>9013.642075396818</v>
      </c>
    </row>
    <row r="3388" ht="12.75">
      <c r="B3388">
        <v>2573.821987144425</v>
      </c>
    </row>
    <row r="3389" ht="12.75">
      <c r="B3389">
        <v>1156.7930343423573</v>
      </c>
    </row>
    <row r="3390" ht="12.75">
      <c r="B3390">
        <v>12.376468270967864</v>
      </c>
    </row>
    <row r="3391" ht="12.75">
      <c r="B3391">
        <v>119.06356815484459</v>
      </c>
    </row>
    <row r="3392" ht="12.75">
      <c r="B3392">
        <v>6914.42342611895</v>
      </c>
    </row>
    <row r="3393" ht="12.75">
      <c r="B3393">
        <v>336965.64381300926</v>
      </c>
    </row>
    <row r="3394" ht="12.75">
      <c r="B3394">
        <v>279016.6143988029</v>
      </c>
    </row>
    <row r="3395" ht="12.75">
      <c r="B3395">
        <v>2916708.4206891134</v>
      </c>
    </row>
    <row r="3396" ht="12.75">
      <c r="B3396">
        <v>829.6604767734334</v>
      </c>
    </row>
    <row r="3397" ht="12.75">
      <c r="B3397">
        <v>4791.975360834842</v>
      </c>
    </row>
    <row r="3398" ht="12.75">
      <c r="B3398">
        <v>2646.4825455215787</v>
      </c>
    </row>
    <row r="3399" ht="12.75">
      <c r="B3399">
        <v>131675.59233520232</v>
      </c>
    </row>
    <row r="3400" ht="12.75">
      <c r="B3400">
        <v>8096.960667007152</v>
      </c>
    </row>
    <row r="3401" ht="12.75">
      <c r="B3401">
        <v>76068.31366778363</v>
      </c>
    </row>
    <row r="3402" ht="12.75">
      <c r="B3402">
        <v>33725.227005230925</v>
      </c>
    </row>
    <row r="3403" ht="12.75">
      <c r="B3403">
        <v>42979.4902319937</v>
      </c>
    </row>
    <row r="3404" ht="12.75">
      <c r="B3404">
        <v>4038.095056991607</v>
      </c>
    </row>
    <row r="3405" ht="12.75">
      <c r="B3405">
        <v>298073.92814226437</v>
      </c>
    </row>
    <row r="3406" ht="12.75">
      <c r="B3406">
        <v>40610.78819911808</v>
      </c>
    </row>
    <row r="3407" ht="12.75">
      <c r="B3407">
        <v>23370.190464002353</v>
      </c>
    </row>
    <row r="3408" ht="12.75">
      <c r="B3408">
        <v>5776.855523808729</v>
      </c>
    </row>
    <row r="3409" ht="12.75">
      <c r="B3409">
        <v>4076.0002243842673</v>
      </c>
    </row>
    <row r="3410" ht="12.75">
      <c r="B3410">
        <v>5536.753563169895</v>
      </c>
    </row>
    <row r="3411" ht="12.75">
      <c r="B3411">
        <v>18477.725793603964</v>
      </c>
    </row>
    <row r="3412" ht="12.75">
      <c r="B3412">
        <v>1183.755280510639</v>
      </c>
    </row>
    <row r="3413" ht="12.75">
      <c r="B3413">
        <v>6986.423712940228</v>
      </c>
    </row>
    <row r="3414" ht="12.75">
      <c r="B3414">
        <v>168.26660798748853</v>
      </c>
    </row>
    <row r="3415" ht="12.75">
      <c r="B3415">
        <v>1642.287037588916</v>
      </c>
    </row>
    <row r="3416" ht="12.75">
      <c r="B3416">
        <v>259895.6248338376</v>
      </c>
    </row>
    <row r="3417" ht="12.75">
      <c r="B3417">
        <v>99412.03600342038</v>
      </c>
    </row>
    <row r="3418" ht="12.75">
      <c r="B3418">
        <v>26560.039177070466</v>
      </c>
    </row>
    <row r="3419" ht="12.75">
      <c r="B3419">
        <v>186995.86326710033</v>
      </c>
    </row>
    <row r="3420" ht="12.75">
      <c r="B3420">
        <v>31367.887140011866</v>
      </c>
    </row>
    <row r="3421" ht="12.75">
      <c r="B3421">
        <v>21871.12627793901</v>
      </c>
    </row>
    <row r="3422" ht="12.75">
      <c r="B3422">
        <v>55.54359157497433</v>
      </c>
    </row>
    <row r="3423" ht="12.75">
      <c r="B3423">
        <v>6585.464034857111</v>
      </c>
    </row>
    <row r="3424" ht="12.75">
      <c r="B3424">
        <v>115.52521085997327</v>
      </c>
    </row>
    <row r="3425" ht="12.75">
      <c r="B3425">
        <v>79474.63284763003</v>
      </c>
    </row>
    <row r="3426" ht="12.75">
      <c r="B3426">
        <v>4287.0591587796225</v>
      </c>
    </row>
    <row r="3427" ht="12.75">
      <c r="B3427">
        <v>2716.443296717177</v>
      </c>
    </row>
    <row r="3428" ht="12.75">
      <c r="B3428">
        <v>26043.005488571245</v>
      </c>
    </row>
    <row r="3429" ht="12.75">
      <c r="B3429">
        <v>26737.502193162258</v>
      </c>
    </row>
    <row r="3430" ht="12.75">
      <c r="B3430">
        <v>40639.82807808478</v>
      </c>
    </row>
    <row r="3431" ht="12.75">
      <c r="B3431">
        <v>8697.525736076868</v>
      </c>
    </row>
    <row r="3432" ht="12.75">
      <c r="B3432">
        <v>2715.8613857479877</v>
      </c>
    </row>
    <row r="3433" ht="12.75">
      <c r="B3433">
        <v>71.19155539950376</v>
      </c>
    </row>
    <row r="3434" ht="12.75">
      <c r="B3434">
        <v>8850.772952177314</v>
      </c>
    </row>
    <row r="3435" ht="12.75">
      <c r="B3435">
        <v>2344.5557466695936</v>
      </c>
    </row>
    <row r="3436" ht="12.75">
      <c r="B3436">
        <v>170.67898903832105</v>
      </c>
    </row>
    <row r="3437" ht="12.75">
      <c r="B3437">
        <v>9616.822252575641</v>
      </c>
    </row>
    <row r="3438" ht="12.75">
      <c r="B3438">
        <v>4630.828135688109</v>
      </c>
    </row>
    <row r="3439" ht="12.75">
      <c r="B3439">
        <v>2068.161537404067</v>
      </c>
    </row>
    <row r="3440" ht="12.75">
      <c r="B3440">
        <v>36.17774968853065</v>
      </c>
    </row>
    <row r="3441" ht="12.75">
      <c r="B3441">
        <v>2138.2372627858067</v>
      </c>
    </row>
    <row r="3442" ht="12.75">
      <c r="B3442">
        <v>44738.16241739191</v>
      </c>
    </row>
    <row r="3443" ht="12.75">
      <c r="B3443">
        <v>207.42630293544295</v>
      </c>
    </row>
    <row r="3444" ht="12.75">
      <c r="B3444">
        <v>34262.60543522874</v>
      </c>
    </row>
    <row r="3445" ht="12.75">
      <c r="B3445">
        <v>4.69102274566972</v>
      </c>
    </row>
    <row r="3446" ht="12.75">
      <c r="B3446">
        <v>1461.5614043456512</v>
      </c>
    </row>
    <row r="3447" ht="12.75">
      <c r="B3447">
        <v>5949.10402674736</v>
      </c>
    </row>
    <row r="3448" ht="12.75">
      <c r="B3448">
        <v>1645.2255837221894</v>
      </c>
    </row>
    <row r="3449" ht="12.75">
      <c r="B3449">
        <v>174599.72747847653</v>
      </c>
    </row>
    <row r="3450" ht="12.75">
      <c r="B3450">
        <v>617467.2137737118</v>
      </c>
    </row>
    <row r="3451" ht="12.75">
      <c r="B3451">
        <v>205042.91779059294</v>
      </c>
    </row>
    <row r="3452" ht="12.75">
      <c r="B3452">
        <v>596.8636101216019</v>
      </c>
    </row>
    <row r="3453" ht="12.75">
      <c r="B3453">
        <v>7682400.078128002</v>
      </c>
    </row>
    <row r="3454" ht="12.75">
      <c r="B3454">
        <v>1362.444718492162</v>
      </c>
    </row>
    <row r="3455" ht="12.75">
      <c r="B3455">
        <v>10119.394612512504</v>
      </c>
    </row>
    <row r="3456" ht="12.75">
      <c r="B3456">
        <v>262597.54356373847</v>
      </c>
    </row>
    <row r="3457" ht="12.75">
      <c r="B3457">
        <v>3518.9157204307885</v>
      </c>
    </row>
    <row r="3458" ht="12.75">
      <c r="B3458">
        <v>24408.001469875766</v>
      </c>
    </row>
    <row r="3459" ht="12.75">
      <c r="B3459">
        <v>7926.414228904172</v>
      </c>
    </row>
    <row r="3460" ht="12.75">
      <c r="B3460">
        <v>344439.2454546119</v>
      </c>
    </row>
    <row r="3461" ht="12.75">
      <c r="B3461">
        <v>11749.137391021717</v>
      </c>
    </row>
    <row r="3462" ht="12.75">
      <c r="B3462">
        <v>3361244.3458490325</v>
      </c>
    </row>
    <row r="3463" ht="12.75">
      <c r="B3463">
        <v>596.8985652955175</v>
      </c>
    </row>
    <row r="3464" ht="12.75">
      <c r="B3464">
        <v>506493.99320442404</v>
      </c>
    </row>
    <row r="3465" ht="12.75">
      <c r="B3465">
        <v>3556.482519913795</v>
      </c>
    </row>
    <row r="3466" ht="12.75">
      <c r="B3466">
        <v>7296.45065864917</v>
      </c>
    </row>
    <row r="3467" ht="12.75">
      <c r="B3467">
        <v>1377.5788602575083</v>
      </c>
    </row>
    <row r="3468" ht="12.75">
      <c r="B3468">
        <v>99.46454148473295</v>
      </c>
    </row>
    <row r="3469" ht="12.75">
      <c r="B3469">
        <v>23373.750710613174</v>
      </c>
    </row>
    <row r="3470" ht="12.75">
      <c r="B3470">
        <v>129258.06403693993</v>
      </c>
    </row>
    <row r="3471" ht="12.75">
      <c r="B3471">
        <v>44183.20688742137</v>
      </c>
    </row>
    <row r="3472" ht="12.75">
      <c r="B3472">
        <v>4128.62977554005</v>
      </c>
    </row>
    <row r="3473" ht="12.75">
      <c r="B3473">
        <v>27924.801261200017</v>
      </c>
    </row>
    <row r="3474" ht="12.75">
      <c r="B3474">
        <v>2470883.425540974</v>
      </c>
    </row>
    <row r="3475" ht="12.75">
      <c r="B3475">
        <v>18727.60166779679</v>
      </c>
    </row>
    <row r="3476" ht="12.75">
      <c r="B3476">
        <v>563.2573663781122</v>
      </c>
    </row>
    <row r="3477" ht="12.75">
      <c r="B3477">
        <v>206152.0725048268</v>
      </c>
    </row>
    <row r="3478" ht="12.75">
      <c r="B3478">
        <v>623002.094446934</v>
      </c>
    </row>
    <row r="3479" ht="12.75">
      <c r="B3479">
        <v>7698.264745684717</v>
      </c>
    </row>
    <row r="3480" ht="12.75">
      <c r="B3480">
        <v>26248.37327420312</v>
      </c>
    </row>
    <row r="3481" ht="12.75">
      <c r="B3481">
        <v>9368.532735564924</v>
      </c>
    </row>
    <row r="3482" ht="12.75">
      <c r="B3482">
        <v>33701.33252058198</v>
      </c>
    </row>
    <row r="3483" ht="12.75">
      <c r="B3483">
        <v>26.357050297474586</v>
      </c>
    </row>
    <row r="3484" ht="12.75">
      <c r="B3484">
        <v>41151.63744285489</v>
      </c>
    </row>
    <row r="3485" ht="12.75">
      <c r="B3485">
        <v>990.1223391292489</v>
      </c>
    </row>
    <row r="3486" ht="12.75">
      <c r="B3486">
        <v>4288.317838355624</v>
      </c>
    </row>
    <row r="3487" ht="12.75">
      <c r="B3487">
        <v>519194.1057890645</v>
      </c>
    </row>
    <row r="3488" ht="12.75">
      <c r="B3488">
        <v>15439.758993773088</v>
      </c>
    </row>
    <row r="3489" ht="12.75">
      <c r="B3489">
        <v>6474.410620393556</v>
      </c>
    </row>
    <row r="3490" ht="12.75">
      <c r="B3490">
        <v>154.80376595783707</v>
      </c>
    </row>
    <row r="3491" ht="12.75">
      <c r="B3491">
        <v>12579.321231854201</v>
      </c>
    </row>
    <row r="3492" ht="12.75">
      <c r="B3492">
        <v>328.0714519733549</v>
      </c>
    </row>
    <row r="3493" ht="12.75">
      <c r="B3493">
        <v>116824.42031555505</v>
      </c>
    </row>
    <row r="3494" ht="12.75">
      <c r="B3494">
        <v>2243.0242052166973</v>
      </c>
    </row>
    <row r="3495" ht="12.75">
      <c r="B3495">
        <v>27378.50496164851</v>
      </c>
    </row>
    <row r="3496" ht="12.75">
      <c r="B3496">
        <v>9447.369784079052</v>
      </c>
    </row>
    <row r="3497" ht="12.75">
      <c r="B3497">
        <v>233.31208836659752</v>
      </c>
    </row>
    <row r="3498" ht="12.75">
      <c r="B3498">
        <v>16883.170715169334</v>
      </c>
    </row>
    <row r="3499" ht="12.75">
      <c r="B3499">
        <v>121023.78650673338</v>
      </c>
    </row>
    <row r="3500" ht="12.75">
      <c r="B3500">
        <v>298.12023927768905</v>
      </c>
    </row>
    <row r="3501" ht="12.75">
      <c r="B3501">
        <v>424983.4755607439</v>
      </c>
    </row>
    <row r="3502" ht="12.75">
      <c r="B3502">
        <v>27.8076011929581</v>
      </c>
    </row>
    <row r="3503" ht="12.75">
      <c r="B3503">
        <v>4321.155273316202</v>
      </c>
    </row>
    <row r="3504" ht="12.75">
      <c r="B3504">
        <v>13355.156884713695</v>
      </c>
    </row>
    <row r="3505" ht="12.75">
      <c r="B3505">
        <v>1520.7942263278057</v>
      </c>
    </row>
    <row r="3506" ht="12.75">
      <c r="B3506">
        <v>8188.145860800344</v>
      </c>
    </row>
    <row r="3507" ht="12.75">
      <c r="B3507">
        <v>5315.042069870259</v>
      </c>
    </row>
    <row r="3508" ht="12.75">
      <c r="B3508">
        <v>37332.28411060368</v>
      </c>
    </row>
    <row r="3509" ht="12.75">
      <c r="B3509">
        <v>208.38610533679295</v>
      </c>
    </row>
    <row r="3510" ht="12.75">
      <c r="B3510">
        <v>584.8334763307646</v>
      </c>
    </row>
    <row r="3511" ht="12.75">
      <c r="B3511">
        <v>7326.62358558681</v>
      </c>
    </row>
    <row r="3512" ht="12.75">
      <c r="B3512">
        <v>217.583758082815</v>
      </c>
    </row>
    <row r="3513" ht="12.75">
      <c r="B3513">
        <v>1005.991928423405</v>
      </c>
    </row>
    <row r="3514" ht="12.75">
      <c r="B3514">
        <v>4433.29870873963</v>
      </c>
    </row>
    <row r="3515" ht="12.75">
      <c r="B3515">
        <v>12377.260977459611</v>
      </c>
    </row>
    <row r="3516" ht="12.75">
      <c r="B3516">
        <v>240.87418826010347</v>
      </c>
    </row>
    <row r="3517" ht="12.75">
      <c r="B3517">
        <v>5243.9336747731295</v>
      </c>
    </row>
    <row r="3518" ht="12.75">
      <c r="B3518">
        <v>293.7614823759509</v>
      </c>
    </row>
    <row r="3519" ht="12.75">
      <c r="B3519">
        <v>122.09683225632706</v>
      </c>
    </row>
    <row r="3520" ht="12.75">
      <c r="B3520">
        <v>246534.3652780927</v>
      </c>
    </row>
    <row r="3521" ht="12.75">
      <c r="B3521">
        <v>1035.1439018931114</v>
      </c>
    </row>
    <row r="3522" ht="12.75">
      <c r="B3522">
        <v>92.49451959828428</v>
      </c>
    </row>
    <row r="3523" ht="12.75">
      <c r="B3523">
        <v>18389.472991826315</v>
      </c>
    </row>
    <row r="3524" ht="12.75">
      <c r="B3524">
        <v>53250.367435789965</v>
      </c>
    </row>
    <row r="3525" ht="12.75">
      <c r="B3525">
        <v>1070.623824461089</v>
      </c>
    </row>
    <row r="3526" ht="12.75">
      <c r="B3526">
        <v>13771.634420999302</v>
      </c>
    </row>
    <row r="3527" ht="12.75">
      <c r="B3527">
        <v>104758.29796080777</v>
      </c>
    </row>
    <row r="3528" ht="12.75">
      <c r="B3528">
        <v>46203.78873189875</v>
      </c>
    </row>
    <row r="3529" ht="12.75">
      <c r="B3529">
        <v>32327.590547632804</v>
      </c>
    </row>
    <row r="3530" ht="12.75">
      <c r="B3530">
        <v>6605.038110066746</v>
      </c>
    </row>
    <row r="3531" ht="12.75">
      <c r="B3531">
        <v>449.21128192747295</v>
      </c>
    </row>
    <row r="3532" ht="12.75">
      <c r="B3532">
        <v>2544.234629581603</v>
      </c>
    </row>
    <row r="3533" ht="12.75">
      <c r="B3533">
        <v>85229.15023558427</v>
      </c>
    </row>
    <row r="3534" ht="12.75">
      <c r="B3534">
        <v>32516.795181044567</v>
      </c>
    </row>
    <row r="3535" ht="12.75">
      <c r="B3535">
        <v>7766.368002864637</v>
      </c>
    </row>
    <row r="3536" ht="12.75">
      <c r="B3536">
        <v>141249.2200615016</v>
      </c>
    </row>
    <row r="3537" ht="12.75">
      <c r="B3537">
        <v>65069.20826100983</v>
      </c>
    </row>
    <row r="3538" ht="12.75">
      <c r="B3538">
        <v>7029.363179600855</v>
      </c>
    </row>
    <row r="3539" ht="12.75">
      <c r="B3539">
        <v>32263.345981186252</v>
      </c>
    </row>
    <row r="3540" ht="12.75">
      <c r="B3540">
        <v>27258.48686049739</v>
      </c>
    </row>
    <row r="3541" ht="12.75">
      <c r="B3541">
        <v>24707.931307097755</v>
      </c>
    </row>
    <row r="3542" ht="12.75">
      <c r="B3542">
        <v>11073.389505952373</v>
      </c>
    </row>
    <row r="3543" ht="12.75">
      <c r="B3543">
        <v>30288.122970859087</v>
      </c>
    </row>
    <row r="3544" ht="12.75">
      <c r="B3544">
        <v>170496.95854009848</v>
      </c>
    </row>
    <row r="3545" ht="12.75">
      <c r="B3545">
        <v>1013.9329563656762</v>
      </c>
    </row>
    <row r="3546" ht="12.75">
      <c r="B3546">
        <v>1145.0090943829189</v>
      </c>
    </row>
    <row r="3547" ht="12.75">
      <c r="B3547">
        <v>170258.652396363</v>
      </c>
    </row>
    <row r="3548" ht="12.75">
      <c r="B3548">
        <v>2450.2624411274337</v>
      </c>
    </row>
    <row r="3549" ht="12.75">
      <c r="B3549">
        <v>58456.50441963939</v>
      </c>
    </row>
    <row r="3550" ht="12.75">
      <c r="B3550">
        <v>4408.71192425939</v>
      </c>
    </row>
    <row r="3551" ht="12.75">
      <c r="B3551">
        <v>405.94016709727174</v>
      </c>
    </row>
    <row r="3552" ht="12.75">
      <c r="B3552">
        <v>209.16969069919526</v>
      </c>
    </row>
    <row r="3553" ht="12.75">
      <c r="B3553">
        <v>12182.433421427379</v>
      </c>
    </row>
    <row r="3554" ht="12.75">
      <c r="B3554">
        <v>9338.404972779543</v>
      </c>
    </row>
    <row r="3555" ht="12.75">
      <c r="B3555">
        <v>9411.096529512695</v>
      </c>
    </row>
    <row r="3556" ht="12.75">
      <c r="B3556">
        <v>6237.064463553166</v>
      </c>
    </row>
    <row r="3557" ht="12.75">
      <c r="B3557">
        <v>3804.72015931856</v>
      </c>
    </row>
    <row r="3558" ht="12.75">
      <c r="B3558">
        <v>279.1382022486648</v>
      </c>
    </row>
    <row r="3559" ht="12.75">
      <c r="B3559">
        <v>193588.29868056026</v>
      </c>
    </row>
    <row r="3560" ht="12.75">
      <c r="B3560">
        <v>3887.5849306090536</v>
      </c>
    </row>
    <row r="3561" ht="12.75">
      <c r="B3561">
        <v>2468.53115726704</v>
      </c>
    </row>
    <row r="3562" ht="12.75">
      <c r="B3562">
        <v>43994.17399396489</v>
      </c>
    </row>
    <row r="3563" ht="12.75">
      <c r="B3563">
        <v>565147.8293371042</v>
      </c>
    </row>
    <row r="3564" ht="12.75">
      <c r="B3564">
        <v>1145.1443983969689</v>
      </c>
    </row>
    <row r="3565" ht="12.75">
      <c r="B3565">
        <v>4442.2387896073</v>
      </c>
    </row>
    <row r="3566" ht="12.75">
      <c r="B3566">
        <v>1892.4209309610465</v>
      </c>
    </row>
    <row r="3567" ht="12.75">
      <c r="B3567">
        <v>14674.643545587965</v>
      </c>
    </row>
    <row r="3568" ht="12.75">
      <c r="B3568">
        <v>4157.65267817607</v>
      </c>
    </row>
    <row r="3569" ht="12.75">
      <c r="B3569">
        <v>11317.093194179843</v>
      </c>
    </row>
    <row r="3570" ht="12.75">
      <c r="B3570">
        <v>497896.1925225508</v>
      </c>
    </row>
    <row r="3571" ht="12.75">
      <c r="B3571">
        <v>13329.783271598739</v>
      </c>
    </row>
    <row r="3572" ht="12.75">
      <c r="B3572">
        <v>30426.757065664748</v>
      </c>
    </row>
    <row r="3573" ht="12.75">
      <c r="B3573">
        <v>71127.20503551255</v>
      </c>
    </row>
    <row r="3574" ht="12.75">
      <c r="B3574">
        <v>14479.536446219317</v>
      </c>
    </row>
    <row r="3575" ht="12.75">
      <c r="B3575">
        <v>421.0696571990163</v>
      </c>
    </row>
    <row r="3576" ht="12.75">
      <c r="B3576">
        <v>72486.68309996376</v>
      </c>
    </row>
    <row r="3577" ht="12.75">
      <c r="B3577">
        <v>8707.816230111313</v>
      </c>
    </row>
    <row r="3578" ht="12.75">
      <c r="B3578">
        <v>40311.36838569215</v>
      </c>
    </row>
    <row r="3579" ht="12.75">
      <c r="B3579">
        <v>23501.339087514814</v>
      </c>
    </row>
    <row r="3580" ht="12.75">
      <c r="B3580">
        <v>84061.31493638664</v>
      </c>
    </row>
    <row r="3581" ht="12.75">
      <c r="B3581">
        <v>55.37375718971645</v>
      </c>
    </row>
    <row r="3582" ht="12.75">
      <c r="B3582">
        <v>8332.865993603249</v>
      </c>
    </row>
    <row r="3583" ht="12.75">
      <c r="B3583">
        <v>108002.83096342465</v>
      </c>
    </row>
    <row r="3584" ht="12.75">
      <c r="B3584">
        <v>59270.989990481045</v>
      </c>
    </row>
    <row r="3585" ht="12.75">
      <c r="B3585">
        <v>43967.74321716587</v>
      </c>
    </row>
    <row r="3586" ht="12.75">
      <c r="B3586">
        <v>47924.746487842036</v>
      </c>
    </row>
    <row r="3587" ht="12.75">
      <c r="B3587">
        <v>6.196437928144294</v>
      </c>
    </row>
    <row r="3588" ht="12.75">
      <c r="B3588">
        <v>783.2081886401967</v>
      </c>
    </row>
    <row r="3589" ht="12.75">
      <c r="B3589">
        <v>170163.955800832</v>
      </c>
    </row>
    <row r="3590" ht="12.75">
      <c r="B3590">
        <v>2351996.8060678416</v>
      </c>
    </row>
    <row r="3591" ht="12.75">
      <c r="B3591">
        <v>136.56907434979632</v>
      </c>
    </row>
    <row r="3592" ht="12.75">
      <c r="B3592">
        <v>49456.19765679222</v>
      </c>
    </row>
    <row r="3593" ht="12.75">
      <c r="B3593">
        <v>262.01382316013263</v>
      </c>
    </row>
    <row r="3594" ht="12.75">
      <c r="B3594">
        <v>437152.51116278133</v>
      </c>
    </row>
    <row r="3595" ht="12.75">
      <c r="B3595">
        <v>82181.60580742924</v>
      </c>
    </row>
    <row r="3596" ht="12.75">
      <c r="B3596">
        <v>10478.649476646982</v>
      </c>
    </row>
    <row r="3597" ht="12.75">
      <c r="B3597">
        <v>104124.1280806992</v>
      </c>
    </row>
    <row r="3598" ht="12.75">
      <c r="B3598">
        <v>7879.161175919834</v>
      </c>
    </row>
    <row r="3599" ht="12.75">
      <c r="B3599">
        <v>6739.337193715829</v>
      </c>
    </row>
    <row r="3600" ht="12.75">
      <c r="B3600">
        <v>33.07594031547784</v>
      </c>
    </row>
    <row r="3601" ht="12.75">
      <c r="B3601">
        <v>291.7712611105147</v>
      </c>
    </row>
    <row r="3602" ht="12.75">
      <c r="B3602">
        <v>19215.220239008213</v>
      </c>
    </row>
    <row r="3603" ht="12.75">
      <c r="B3603">
        <v>1994435.9449323365</v>
      </c>
    </row>
    <row r="3604" ht="12.75">
      <c r="B3604">
        <v>83960.62981444223</v>
      </c>
    </row>
    <row r="3605" ht="12.75">
      <c r="B3605">
        <v>16642.71074734346</v>
      </c>
    </row>
    <row r="3606" ht="12.75">
      <c r="B3606">
        <v>25016.74824859697</v>
      </c>
    </row>
    <row r="3607" ht="12.75">
      <c r="B3607">
        <v>2814.3421504084604</v>
      </c>
    </row>
    <row r="3608" ht="12.75">
      <c r="B3608">
        <v>104952.57089980625</v>
      </c>
    </row>
    <row r="3609" ht="12.75">
      <c r="B3609">
        <v>345642.74176308996</v>
      </c>
    </row>
    <row r="3610" ht="12.75">
      <c r="B3610">
        <v>6096.112627777269</v>
      </c>
    </row>
    <row r="3611" ht="12.75">
      <c r="B3611">
        <v>1654.3697335861273</v>
      </c>
    </row>
    <row r="3612" ht="12.75">
      <c r="B3612">
        <v>5136.700614376609</v>
      </c>
    </row>
    <row r="3613" ht="12.75">
      <c r="B3613">
        <v>1399.0633461590548</v>
      </c>
    </row>
    <row r="3614" ht="12.75">
      <c r="B3614">
        <v>390739.58672800555</v>
      </c>
    </row>
    <row r="3615" ht="12.75">
      <c r="B3615">
        <v>147773.92187726192</v>
      </c>
    </row>
    <row r="3616" ht="12.75">
      <c r="B3616">
        <v>971.3411085061355</v>
      </c>
    </row>
    <row r="3617" ht="12.75">
      <c r="B3617">
        <v>223.34016715000814</v>
      </c>
    </row>
    <row r="3618" ht="12.75">
      <c r="B3618">
        <v>11837.183982597364</v>
      </c>
    </row>
    <row r="3619" ht="12.75">
      <c r="B3619">
        <v>97.06521428333947</v>
      </c>
    </row>
    <row r="3620" ht="12.75">
      <c r="B3620">
        <v>17802.95389429022</v>
      </c>
    </row>
    <row r="3621" ht="12.75">
      <c r="B3621">
        <v>84354.71924879267</v>
      </c>
    </row>
    <row r="3622" ht="12.75">
      <c r="B3622">
        <v>12625.252763134067</v>
      </c>
    </row>
    <row r="3623" ht="12.75">
      <c r="B3623">
        <v>4487.151055843362</v>
      </c>
    </row>
    <row r="3624" ht="12.75">
      <c r="B3624">
        <v>875.172483553753</v>
      </c>
    </row>
    <row r="3625" ht="12.75">
      <c r="B3625">
        <v>2992965.978716301</v>
      </c>
    </row>
    <row r="3626" ht="12.75">
      <c r="B3626">
        <v>5522.304865587991</v>
      </c>
    </row>
    <row r="3627" ht="12.75">
      <c r="B3627">
        <v>2875.3254664612623</v>
      </c>
    </row>
    <row r="3628" ht="12.75">
      <c r="B3628">
        <v>8407.548426086047</v>
      </c>
    </row>
    <row r="3629" ht="12.75">
      <c r="B3629">
        <v>1970.102547091773</v>
      </c>
    </row>
    <row r="3630" ht="12.75">
      <c r="B3630">
        <v>3777.404733513872</v>
      </c>
    </row>
    <row r="3631" ht="12.75">
      <c r="B3631">
        <v>39074.549000267616</v>
      </c>
    </row>
    <row r="3632" ht="12.75">
      <c r="B3632">
        <v>168226.7256816814</v>
      </c>
    </row>
    <row r="3633" ht="12.75">
      <c r="B3633">
        <v>26311.917524129018</v>
      </c>
    </row>
    <row r="3634" ht="12.75">
      <c r="B3634">
        <v>567663.63290239</v>
      </c>
    </row>
    <row r="3635" ht="12.75">
      <c r="B3635">
        <v>51288.104116285474</v>
      </c>
    </row>
    <row r="3636" ht="12.75">
      <c r="B3636">
        <v>6272.616929164062</v>
      </c>
    </row>
    <row r="3637" ht="12.75">
      <c r="B3637">
        <v>8271.507525606286</v>
      </c>
    </row>
    <row r="3638" ht="12.75">
      <c r="B3638">
        <v>27754.536892774282</v>
      </c>
    </row>
    <row r="3639" ht="12.75">
      <c r="B3639">
        <v>986.9097073229403</v>
      </c>
    </row>
    <row r="3640" ht="12.75">
      <c r="B3640">
        <v>1324277.7374643078</v>
      </c>
    </row>
    <row r="3641" ht="12.75">
      <c r="B3641">
        <v>18122.27979404979</v>
      </c>
    </row>
    <row r="3642" ht="12.75">
      <c r="B3642">
        <v>32081.534873529512</v>
      </c>
    </row>
    <row r="3643" ht="12.75">
      <c r="B3643">
        <v>188.48693095240102</v>
      </c>
    </row>
    <row r="3644" ht="12.75">
      <c r="B3644">
        <v>11248.334898559244</v>
      </c>
    </row>
    <row r="3645" ht="12.75">
      <c r="B3645">
        <v>28.90823698170535</v>
      </c>
    </row>
    <row r="3646" ht="12.75">
      <c r="B3646">
        <v>91338.65044453875</v>
      </c>
    </row>
    <row r="3647" ht="12.75">
      <c r="B3647">
        <v>75546.39371542436</v>
      </c>
    </row>
    <row r="3648" ht="12.75">
      <c r="B3648">
        <v>92006.88358570634</v>
      </c>
    </row>
    <row r="3649" ht="12.75">
      <c r="B3649">
        <v>4.601864535535677</v>
      </c>
    </row>
    <row r="3650" ht="12.75">
      <c r="B3650">
        <v>7336.442669545847</v>
      </c>
    </row>
    <row r="3651" ht="12.75">
      <c r="B3651">
        <v>14423.250491275825</v>
      </c>
    </row>
    <row r="3652" ht="12.75">
      <c r="B3652">
        <v>1973.1685400251652</v>
      </c>
    </row>
    <row r="3653" ht="12.75">
      <c r="B3653">
        <v>13535.732486716692</v>
      </c>
    </row>
    <row r="3654" ht="12.75">
      <c r="B3654">
        <v>439.98675415943643</v>
      </c>
    </row>
    <row r="3655" ht="12.75">
      <c r="B3655">
        <v>96.87265297999882</v>
      </c>
    </row>
    <row r="3656" ht="12.75">
      <c r="B3656">
        <v>7078.193625889611</v>
      </c>
    </row>
    <row r="3657" ht="12.75">
      <c r="B3657">
        <v>5713.095028939135</v>
      </c>
    </row>
    <row r="3658" ht="12.75">
      <c r="B3658">
        <v>19.16698000073309</v>
      </c>
    </row>
    <row r="3659" ht="12.75">
      <c r="B3659">
        <v>72884.47681002697</v>
      </c>
    </row>
    <row r="3660" ht="12.75">
      <c r="B3660">
        <v>3741.5243088329166</v>
      </c>
    </row>
    <row r="3661" ht="12.75">
      <c r="B3661">
        <v>3536.2676767899593</v>
      </c>
    </row>
    <row r="3662" ht="12.75">
      <c r="B3662">
        <v>23949.235001353158</v>
      </c>
    </row>
    <row r="3663" ht="12.75">
      <c r="B3663">
        <v>2269.0199887514027</v>
      </c>
    </row>
    <row r="3664" ht="12.75">
      <c r="B3664">
        <v>90076.80441084354</v>
      </c>
    </row>
    <row r="3665" ht="12.75">
      <c r="B3665">
        <v>437.6560128876552</v>
      </c>
    </row>
    <row r="3666" ht="12.75">
      <c r="B3666">
        <v>31670.38325907942</v>
      </c>
    </row>
    <row r="3667" ht="12.75">
      <c r="B3667">
        <v>15085.95342416438</v>
      </c>
    </row>
    <row r="3668" ht="12.75">
      <c r="B3668">
        <v>7204.609762377097</v>
      </c>
    </row>
    <row r="3669" ht="12.75">
      <c r="B3669">
        <v>395837.12436569505</v>
      </c>
    </row>
    <row r="3670" ht="12.75">
      <c r="B3670">
        <v>296008.8069957301</v>
      </c>
    </row>
    <row r="3671" ht="12.75">
      <c r="B3671">
        <v>1586.5948021903118</v>
      </c>
    </row>
    <row r="3672" ht="12.75">
      <c r="B3672">
        <v>1472.7395031376925</v>
      </c>
    </row>
    <row r="3673" ht="12.75">
      <c r="B3673">
        <v>1201.307802138141</v>
      </c>
    </row>
    <row r="3674" ht="12.75">
      <c r="B3674">
        <v>21490.749998339394</v>
      </c>
    </row>
    <row r="3675" ht="12.75">
      <c r="B3675">
        <v>15794.159666524612</v>
      </c>
    </row>
    <row r="3676" ht="12.75">
      <c r="B3676">
        <v>19635.68014889746</v>
      </c>
    </row>
    <row r="3677" ht="12.75">
      <c r="B3677">
        <v>141159.534861944</v>
      </c>
    </row>
    <row r="3678" ht="12.75">
      <c r="B3678">
        <v>463.4856599773386</v>
      </c>
    </row>
    <row r="3679" ht="12.75">
      <c r="B3679">
        <v>8880.086529013273</v>
      </c>
    </row>
    <row r="3680" ht="12.75">
      <c r="B3680">
        <v>921.565399928353</v>
      </c>
    </row>
    <row r="3681" ht="12.75">
      <c r="B3681">
        <v>287.60763489050504</v>
      </c>
    </row>
    <row r="3682" ht="12.75">
      <c r="B3682">
        <v>59002.76179620305</v>
      </c>
    </row>
    <row r="3683" ht="12.75">
      <c r="B3683">
        <v>2954.960973148408</v>
      </c>
    </row>
    <row r="3684" ht="12.75">
      <c r="B3684">
        <v>15785908.669702211</v>
      </c>
    </row>
    <row r="3685" ht="12.75">
      <c r="B3685">
        <v>3028.0016408170327</v>
      </c>
    </row>
    <row r="3686" ht="12.75">
      <c r="B3686">
        <v>21181.770630677915</v>
      </c>
    </row>
    <row r="3687" ht="12.75">
      <c r="B3687">
        <v>22010.242571310155</v>
      </c>
    </row>
    <row r="3688" ht="12.75">
      <c r="B3688">
        <v>52506.33268526729</v>
      </c>
    </row>
    <row r="3689" ht="12.75">
      <c r="B3689">
        <v>150702.96783594324</v>
      </c>
    </row>
    <row r="3690" ht="12.75">
      <c r="B3690">
        <v>51789.95616272638</v>
      </c>
    </row>
    <row r="3691" ht="12.75">
      <c r="B3691">
        <v>21873.755000301087</v>
      </c>
    </row>
    <row r="3692" ht="12.75">
      <c r="B3692">
        <v>634956.8830562267</v>
      </c>
    </row>
    <row r="3693" ht="12.75">
      <c r="B3693">
        <v>9051.252619063134</v>
      </c>
    </row>
    <row r="3694" ht="12.75">
      <c r="B3694">
        <v>4498181.793071396</v>
      </c>
    </row>
    <row r="3695" ht="12.75">
      <c r="B3695">
        <v>6962.129700582877</v>
      </c>
    </row>
    <row r="3696" ht="12.75">
      <c r="B3696">
        <v>203.11195218778315</v>
      </c>
    </row>
    <row r="3697" ht="12.75">
      <c r="B3697">
        <v>6027.023931633844</v>
      </c>
    </row>
    <row r="3698" ht="12.75">
      <c r="B3698">
        <v>1949.5787942281233</v>
      </c>
    </row>
    <row r="3699" ht="12.75">
      <c r="B3699">
        <v>574.6749071280557</v>
      </c>
    </row>
    <row r="3700" ht="12.75">
      <c r="B3700">
        <v>2321021.2053607306</v>
      </c>
    </row>
    <row r="3701" ht="12.75">
      <c r="B3701">
        <v>66319.19865422761</v>
      </c>
    </row>
    <row r="3702" ht="12.75">
      <c r="B3702">
        <v>66971.84245369675</v>
      </c>
    </row>
    <row r="3703" ht="12.75">
      <c r="B3703">
        <v>798354.2675247864</v>
      </c>
    </row>
    <row r="3704" ht="12.75">
      <c r="B3704">
        <v>85862.19562383344</v>
      </c>
    </row>
    <row r="3705" ht="12.75">
      <c r="B3705">
        <v>31453.80414408251</v>
      </c>
    </row>
    <row r="3706" ht="12.75">
      <c r="B3706">
        <v>56321.12575310625</v>
      </c>
    </row>
    <row r="3707" ht="12.75">
      <c r="B3707">
        <v>39876.676625871994</v>
      </c>
    </row>
    <row r="3708" ht="12.75">
      <c r="B3708">
        <v>990631.6186944576</v>
      </c>
    </row>
    <row r="3709" ht="12.75">
      <c r="B3709">
        <v>9966.698698048667</v>
      </c>
    </row>
    <row r="3710" ht="12.75">
      <c r="B3710">
        <v>368310.82402011985</v>
      </c>
    </row>
    <row r="3711" ht="12.75">
      <c r="B3711">
        <v>117959.00606224762</v>
      </c>
    </row>
    <row r="3712" ht="12.75">
      <c r="B3712">
        <v>4.947266800294706</v>
      </c>
    </row>
    <row r="3713" ht="12.75">
      <c r="B3713">
        <v>5795.331504998798</v>
      </c>
    </row>
    <row r="3714" ht="12.75">
      <c r="B3714">
        <v>37421.04708394308</v>
      </c>
    </row>
    <row r="3715" ht="12.75">
      <c r="B3715">
        <v>70047.5897503672</v>
      </c>
    </row>
    <row r="3716" ht="12.75">
      <c r="B3716">
        <v>10831.477291454064</v>
      </c>
    </row>
    <row r="3717" ht="12.75">
      <c r="B3717">
        <v>1422.9570938394775</v>
      </c>
    </row>
    <row r="3718" ht="12.75">
      <c r="B3718">
        <v>154.29406815477645</v>
      </c>
    </row>
    <row r="3719" ht="12.75">
      <c r="B3719">
        <v>3874.811108653211</v>
      </c>
    </row>
    <row r="3720" ht="12.75">
      <c r="B3720">
        <v>28714.801474367458</v>
      </c>
    </row>
    <row r="3721" ht="12.75">
      <c r="B3721">
        <v>447.86893013271566</v>
      </c>
    </row>
    <row r="3722" ht="12.75">
      <c r="B3722">
        <v>16375.134216686294</v>
      </c>
    </row>
    <row r="3723" ht="12.75">
      <c r="B3723">
        <v>11172.969397483905</v>
      </c>
    </row>
    <row r="3724" ht="12.75">
      <c r="B3724">
        <v>3019285.697513845</v>
      </c>
    </row>
    <row r="3725" ht="12.75">
      <c r="B3725">
        <v>86.27393648192415</v>
      </c>
    </row>
    <row r="3726" ht="12.75">
      <c r="B3726">
        <v>187.27424721234942</v>
      </c>
    </row>
    <row r="3727" ht="12.75">
      <c r="B3727">
        <v>5661962.209420643</v>
      </c>
    </row>
    <row r="3728" ht="12.75">
      <c r="B3728">
        <v>7024.276770858908</v>
      </c>
    </row>
    <row r="3729" ht="12.75">
      <c r="B3729">
        <v>50.158372733789335</v>
      </c>
    </row>
    <row r="3730" ht="12.75">
      <c r="B3730">
        <v>69998.1716421823</v>
      </c>
    </row>
    <row r="3731" ht="12.75">
      <c r="B3731">
        <v>4338.144268501374</v>
      </c>
    </row>
    <row r="3732" ht="12.75">
      <c r="B3732">
        <v>323.89809385031714</v>
      </c>
    </row>
    <row r="3733" ht="12.75">
      <c r="B3733">
        <v>8304.95192354971</v>
      </c>
    </row>
    <row r="3734" ht="12.75">
      <c r="B3734">
        <v>1894.7086219776854</v>
      </c>
    </row>
    <row r="3735" ht="12.75">
      <c r="B3735">
        <v>2150.029125061521</v>
      </c>
    </row>
    <row r="3736" ht="12.75">
      <c r="B3736">
        <v>805.9545363750968</v>
      </c>
    </row>
    <row r="3737" ht="12.75">
      <c r="B3737">
        <v>192951.29202112497</v>
      </c>
    </row>
    <row r="3738" ht="12.75">
      <c r="B3738">
        <v>1356.1466544399345</v>
      </c>
    </row>
    <row r="3739" ht="12.75">
      <c r="B3739">
        <v>12931.334605549266</v>
      </c>
    </row>
    <row r="3740" ht="12.75">
      <c r="B3740">
        <v>15189.925973759</v>
      </c>
    </row>
    <row r="3741" ht="12.75">
      <c r="B3741">
        <v>4304.312653485178</v>
      </c>
    </row>
    <row r="3742" ht="12.75">
      <c r="B3742">
        <v>2614.028039347354</v>
      </c>
    </row>
    <row r="3743" ht="12.75">
      <c r="B3743">
        <v>83962.57112697134</v>
      </c>
    </row>
    <row r="3744" ht="12.75">
      <c r="B3744">
        <v>41125.58705340317</v>
      </c>
    </row>
    <row r="3745" ht="12.75">
      <c r="B3745">
        <v>155.18084069358633</v>
      </c>
    </row>
    <row r="3746" ht="12.75">
      <c r="B3746">
        <v>11773.38060590667</v>
      </c>
    </row>
    <row r="3747" ht="12.75">
      <c r="B3747">
        <v>820.3170423188359</v>
      </c>
    </row>
    <row r="3748" ht="12.75">
      <c r="B3748">
        <v>1014.5868188254414</v>
      </c>
    </row>
    <row r="3749" ht="12.75">
      <c r="B3749">
        <v>6.234953782332021</v>
      </c>
    </row>
    <row r="3750" ht="12.75">
      <c r="B3750">
        <v>25329.596720518217</v>
      </c>
    </row>
    <row r="3751" ht="12.75">
      <c r="B3751">
        <v>85.42844961952207</v>
      </c>
    </row>
    <row r="3752" ht="12.75">
      <c r="B3752">
        <v>2464.7019338838213</v>
      </c>
    </row>
    <row r="3753" ht="12.75">
      <c r="B3753">
        <v>1846.3026628555767</v>
      </c>
    </row>
    <row r="3754" ht="12.75">
      <c r="B3754">
        <v>48372.46545767212</v>
      </c>
    </row>
    <row r="3755" ht="12.75">
      <c r="B3755">
        <v>894.7202182395479</v>
      </c>
    </row>
    <row r="3756" ht="12.75">
      <c r="B3756">
        <v>136704.24567044454</v>
      </c>
    </row>
    <row r="3757" ht="12.75">
      <c r="B3757">
        <v>54235.07570390127</v>
      </c>
    </row>
    <row r="3758" ht="12.75">
      <c r="B3758">
        <v>17886.748213308292</v>
      </c>
    </row>
    <row r="3759" ht="12.75">
      <c r="B3759">
        <v>69145.2323204392</v>
      </c>
    </row>
    <row r="3760" ht="12.75">
      <c r="B3760">
        <v>30379.64783573096</v>
      </c>
    </row>
    <row r="3761" ht="12.75">
      <c r="B3761">
        <v>114.07480211453348</v>
      </c>
    </row>
    <row r="3762" ht="12.75">
      <c r="B3762">
        <v>2992.8392872802337</v>
      </c>
    </row>
    <row r="3763" ht="12.75">
      <c r="B3763">
        <v>5803.314843850964</v>
      </c>
    </row>
    <row r="3764" ht="12.75">
      <c r="B3764">
        <v>1211.8156152218198</v>
      </c>
    </row>
    <row r="3765" ht="12.75">
      <c r="B3765">
        <v>47.587993561412006</v>
      </c>
    </row>
    <row r="3766" ht="12.75">
      <c r="B3766">
        <v>9.627876153568604</v>
      </c>
    </row>
    <row r="3767" ht="12.75">
      <c r="B3767">
        <v>193.32081395125473</v>
      </c>
    </row>
    <row r="3768" ht="12.75">
      <c r="B3768">
        <v>1702.3231938877473</v>
      </c>
    </row>
    <row r="3769" ht="12.75">
      <c r="B3769">
        <v>375990.0401872893</v>
      </c>
    </row>
    <row r="3770" ht="12.75">
      <c r="B3770">
        <v>202189.65048564205</v>
      </c>
    </row>
    <row r="3771" ht="12.75">
      <c r="B3771">
        <v>22215.8079778353</v>
      </c>
    </row>
    <row r="3772" ht="12.75">
      <c r="B3772">
        <v>15331.042980796778</v>
      </c>
    </row>
    <row r="3773" ht="12.75">
      <c r="B3773">
        <v>18964.79133613422</v>
      </c>
    </row>
    <row r="3774" ht="12.75">
      <c r="B3774">
        <v>17609387.412991874</v>
      </c>
    </row>
    <row r="3775" ht="12.75">
      <c r="B3775">
        <v>372.8083208191124</v>
      </c>
    </row>
    <row r="3776" ht="12.75">
      <c r="B3776">
        <v>88107.50440459294</v>
      </c>
    </row>
    <row r="3777" ht="12.75">
      <c r="B3777">
        <v>1776.3763912114669</v>
      </c>
    </row>
    <row r="3778" ht="12.75">
      <c r="B3778">
        <v>222140.0995171271</v>
      </c>
    </row>
    <row r="3779" ht="12.75">
      <c r="B3779">
        <v>3756.4952367209207</v>
      </c>
    </row>
    <row r="3780" ht="12.75">
      <c r="B3780">
        <v>20162.710177581208</v>
      </c>
    </row>
    <row r="3781" ht="12.75">
      <c r="B3781">
        <v>91.06599400453767</v>
      </c>
    </row>
    <row r="3782" ht="12.75">
      <c r="B3782">
        <v>408.9899466102554</v>
      </c>
    </row>
    <row r="3783" ht="12.75">
      <c r="B3783">
        <v>223022.30120284934</v>
      </c>
    </row>
    <row r="3784" ht="12.75">
      <c r="B3784">
        <v>791665.6617804744</v>
      </c>
    </row>
    <row r="3785" ht="12.75">
      <c r="B3785">
        <v>7940.728275281883</v>
      </c>
    </row>
    <row r="3786" ht="12.75">
      <c r="B3786">
        <v>8361.893365021111</v>
      </c>
    </row>
    <row r="3787" ht="12.75">
      <c r="B3787">
        <v>2737.8955686347913</v>
      </c>
    </row>
    <row r="3788" ht="12.75">
      <c r="B3788">
        <v>14451.609722424731</v>
      </c>
    </row>
    <row r="3789" ht="12.75">
      <c r="B3789">
        <v>168.7005746390294</v>
      </c>
    </row>
    <row r="3790" ht="12.75">
      <c r="B3790">
        <v>291.23336435311506</v>
      </c>
    </row>
    <row r="3791" ht="12.75">
      <c r="B3791">
        <v>441.80497993080047</v>
      </c>
    </row>
    <row r="3792" ht="12.75">
      <c r="B3792">
        <v>1224084.4426291774</v>
      </c>
    </row>
    <row r="3793" ht="12.75">
      <c r="B3793">
        <v>6999.374208933217</v>
      </c>
    </row>
    <row r="3794" ht="12.75">
      <c r="B3794">
        <v>10064.71723851064</v>
      </c>
    </row>
    <row r="3795" ht="12.75">
      <c r="B3795">
        <v>82711.89758028406</v>
      </c>
    </row>
    <row r="3796" ht="12.75">
      <c r="B3796">
        <v>520.7106810546862</v>
      </c>
    </row>
    <row r="3797" ht="12.75">
      <c r="B3797">
        <v>1693.5343253555454</v>
      </c>
    </row>
    <row r="3798" ht="12.75">
      <c r="B3798">
        <v>1407.2885950373732</v>
      </c>
    </row>
    <row r="3799" ht="12.75">
      <c r="B3799">
        <v>125.80420529847078</v>
      </c>
    </row>
    <row r="3800" ht="12.75">
      <c r="B3800">
        <v>1595.5102435263047</v>
      </c>
    </row>
    <row r="3801" ht="12.75">
      <c r="B3801">
        <v>650.7234824454125</v>
      </c>
    </row>
    <row r="3802" ht="12.75">
      <c r="B3802">
        <v>95936.01307441833</v>
      </c>
    </row>
    <row r="3803" ht="12.75">
      <c r="B3803">
        <v>12579.083644832659</v>
      </c>
    </row>
    <row r="3804" ht="12.75">
      <c r="B3804">
        <v>47940.38892908934</v>
      </c>
    </row>
    <row r="3805" ht="12.75">
      <c r="B3805">
        <v>239442.6170504917</v>
      </c>
    </row>
    <row r="3806" ht="12.75">
      <c r="B3806">
        <v>11685.474532667064</v>
      </c>
    </row>
    <row r="3807" ht="12.75">
      <c r="B3807">
        <v>14454.758087112024</v>
      </c>
    </row>
    <row r="3808" ht="12.75">
      <c r="B3808">
        <v>113017.98292308621</v>
      </c>
    </row>
    <row r="3809" ht="12.75">
      <c r="B3809">
        <v>362.2866663893635</v>
      </c>
    </row>
    <row r="3810" ht="12.75">
      <c r="B3810">
        <v>100311.82299381187</v>
      </c>
    </row>
    <row r="3811" ht="12.75">
      <c r="B3811">
        <v>4017.4662225140164</v>
      </c>
    </row>
    <row r="3812" ht="12.75">
      <c r="B3812">
        <v>9862.141285702333</v>
      </c>
    </row>
    <row r="3813" ht="12.75">
      <c r="B3813">
        <v>82318.48828844668</v>
      </c>
    </row>
    <row r="3814" ht="12.75">
      <c r="B3814">
        <v>1683.9790751212279</v>
      </c>
    </row>
    <row r="3815" ht="12.75">
      <c r="B3815">
        <v>768.2334103130324</v>
      </c>
    </row>
    <row r="3816" ht="12.75">
      <c r="B3816">
        <v>2500.836557419426</v>
      </c>
    </row>
    <row r="3817" ht="12.75">
      <c r="B3817">
        <v>640.5351611227985</v>
      </c>
    </row>
    <row r="3818" ht="12.75">
      <c r="B3818">
        <v>155.08054130306877</v>
      </c>
    </row>
    <row r="3819" ht="12.75">
      <c r="B3819">
        <v>1593.4986420469452</v>
      </c>
    </row>
    <row r="3820" ht="12.75">
      <c r="B3820">
        <v>15602.639025739054</v>
      </c>
    </row>
    <row r="3821" ht="12.75">
      <c r="B3821">
        <v>158.37171895547655</v>
      </c>
    </row>
    <row r="3822" ht="12.75">
      <c r="B3822">
        <v>3485.0182785839534</v>
      </c>
    </row>
    <row r="3823" ht="12.75">
      <c r="B3823">
        <v>553126.3043609792</v>
      </c>
    </row>
    <row r="3824" ht="12.75">
      <c r="B3824">
        <v>262.56316273291554</v>
      </c>
    </row>
    <row r="3825" ht="12.75">
      <c r="B3825">
        <v>24.79703231307149</v>
      </c>
    </row>
    <row r="3826" ht="12.75">
      <c r="B3826">
        <v>2457.0426284005225</v>
      </c>
    </row>
    <row r="3827" ht="12.75">
      <c r="B3827">
        <v>97.21358284314836</v>
      </c>
    </row>
    <row r="3828" ht="12.75">
      <c r="B3828">
        <v>58796.65816137915</v>
      </c>
    </row>
    <row r="3829" ht="12.75">
      <c r="B3829">
        <v>299.07991749662153</v>
      </c>
    </row>
    <row r="3830" ht="12.75">
      <c r="B3830">
        <v>108.09394661252698</v>
      </c>
    </row>
    <row r="3831" ht="12.75">
      <c r="B3831">
        <v>112933.16680474635</v>
      </c>
    </row>
    <row r="3832" ht="12.75">
      <c r="B3832">
        <v>3057.5314998299855</v>
      </c>
    </row>
    <row r="3833" ht="12.75">
      <c r="B3833">
        <v>14827.559896915978</v>
      </c>
    </row>
    <row r="3834" ht="12.75">
      <c r="B3834">
        <v>56471.316633113696</v>
      </c>
    </row>
    <row r="3835" ht="12.75">
      <c r="B3835">
        <v>80.00542091720162</v>
      </c>
    </row>
    <row r="3836" ht="12.75">
      <c r="B3836">
        <v>233.04383284886563</v>
      </c>
    </row>
    <row r="3837" ht="12.75">
      <c r="B3837">
        <v>2012758.7200395942</v>
      </c>
    </row>
    <row r="3838" ht="12.75">
      <c r="B3838">
        <v>24282.352838270454</v>
      </c>
    </row>
    <row r="3839" ht="12.75">
      <c r="B3839">
        <v>4182.154860942044</v>
      </c>
    </row>
    <row r="3840" ht="12.75">
      <c r="B3840">
        <v>134.73210878859962</v>
      </c>
    </row>
    <row r="3841" ht="12.75">
      <c r="B3841">
        <v>45659.48504410923</v>
      </c>
    </row>
    <row r="3842" ht="12.75">
      <c r="B3842">
        <v>1560.7345423412019</v>
      </c>
    </row>
    <row r="3843" ht="12.75">
      <c r="B3843">
        <v>15426.477155668848</v>
      </c>
    </row>
    <row r="3844" ht="12.75">
      <c r="B3844">
        <v>2110.029538745135</v>
      </c>
    </row>
    <row r="3845" ht="12.75">
      <c r="B3845">
        <v>55152.91711947388</v>
      </c>
    </row>
    <row r="3846" ht="12.75">
      <c r="B3846">
        <v>21138.675216204483</v>
      </c>
    </row>
    <row r="3847" ht="12.75">
      <c r="B3847">
        <v>21060.949466833863</v>
      </c>
    </row>
    <row r="3848" ht="12.75">
      <c r="B3848">
        <v>5925.1583888649775</v>
      </c>
    </row>
    <row r="3849" ht="12.75">
      <c r="B3849">
        <v>451240.2964340443</v>
      </c>
    </row>
    <row r="3850" ht="12.75">
      <c r="B3850">
        <v>31323.126135244216</v>
      </c>
    </row>
    <row r="3851" ht="12.75">
      <c r="B3851">
        <v>30563.26093075367</v>
      </c>
    </row>
    <row r="3852" ht="12.75">
      <c r="B3852">
        <v>2262.2332941018076</v>
      </c>
    </row>
    <row r="3853" ht="12.75">
      <c r="B3853">
        <v>5426.532576130707</v>
      </c>
    </row>
    <row r="3854" ht="12.75">
      <c r="B3854">
        <v>103784.93713727167</v>
      </c>
    </row>
    <row r="3855" ht="12.75">
      <c r="B3855">
        <v>182.41149517243548</v>
      </c>
    </row>
    <row r="3856" ht="12.75">
      <c r="B3856">
        <v>349277.75176522665</v>
      </c>
    </row>
    <row r="3857" ht="12.75">
      <c r="B3857">
        <v>56.84449339176491</v>
      </c>
    </row>
    <row r="3858" ht="12.75">
      <c r="B3858">
        <v>5834.476112641142</v>
      </c>
    </row>
    <row r="3859" ht="12.75">
      <c r="B3859">
        <v>125.91435526076138</v>
      </c>
    </row>
    <row r="3860" ht="12.75">
      <c r="B3860">
        <v>223.51933559908045</v>
      </c>
    </row>
    <row r="3861" ht="12.75">
      <c r="B3861">
        <v>5200.169513924359</v>
      </c>
    </row>
    <row r="3862" ht="12.75">
      <c r="B3862">
        <v>34484.877737742994</v>
      </c>
    </row>
    <row r="3863" ht="12.75">
      <c r="B3863">
        <v>4623.215785975983</v>
      </c>
    </row>
    <row r="3864" ht="12.75">
      <c r="B3864">
        <v>210165.0150588176</v>
      </c>
    </row>
    <row r="3865" ht="12.75">
      <c r="B3865">
        <v>428295.1762999211</v>
      </c>
    </row>
    <row r="3866" ht="12.75">
      <c r="B3866">
        <v>413.24676556185864</v>
      </c>
    </row>
    <row r="3867" ht="12.75">
      <c r="B3867">
        <v>3609.7206753608657</v>
      </c>
    </row>
    <row r="3868" ht="12.75">
      <c r="B3868">
        <v>449.4889835111087</v>
      </c>
    </row>
    <row r="3869" ht="12.75">
      <c r="B3869">
        <v>8503.42772062588</v>
      </c>
    </row>
    <row r="3870" ht="12.75">
      <c r="B3870">
        <v>24116.75628967882</v>
      </c>
    </row>
    <row r="3871" ht="12.75">
      <c r="B3871">
        <v>5214.984776115636</v>
      </c>
    </row>
    <row r="3872" ht="12.75">
      <c r="B3872">
        <v>4459.355369043465</v>
      </c>
    </row>
    <row r="3873" ht="12.75">
      <c r="B3873">
        <v>182951.4198216732</v>
      </c>
    </row>
    <row r="3874" ht="12.75">
      <c r="B3874">
        <v>1343017.3558593064</v>
      </c>
    </row>
    <row r="3875" ht="12.75">
      <c r="B3875">
        <v>6366.71806060815</v>
      </c>
    </row>
    <row r="3876" ht="12.75">
      <c r="B3876">
        <v>59592.470078464095</v>
      </c>
    </row>
    <row r="3877" ht="12.75">
      <c r="B3877">
        <v>437616.2560304365</v>
      </c>
    </row>
    <row r="3878" ht="12.75">
      <c r="B3878">
        <v>27108.772774981247</v>
      </c>
    </row>
    <row r="3879" ht="12.75">
      <c r="B3879">
        <v>15095.269351044517</v>
      </c>
    </row>
    <row r="3880" ht="12.75">
      <c r="B3880">
        <v>546283.315818172</v>
      </c>
    </row>
    <row r="3881" ht="12.75">
      <c r="B3881">
        <v>172432.40186006814</v>
      </c>
    </row>
    <row r="3882" ht="12.75">
      <c r="B3882">
        <v>223684.37170039435</v>
      </c>
    </row>
    <row r="3883" ht="12.75">
      <c r="B3883">
        <v>7315.73778779219</v>
      </c>
    </row>
    <row r="3884" ht="12.75">
      <c r="B3884">
        <v>20157.23282671132</v>
      </c>
    </row>
    <row r="3885" ht="12.75">
      <c r="B3885">
        <v>12546.92700277603</v>
      </c>
    </row>
    <row r="3886" ht="12.75">
      <c r="B3886">
        <v>112038.73861215563</v>
      </c>
    </row>
    <row r="3887" ht="12.75">
      <c r="B3887">
        <v>191170.87942096067</v>
      </c>
    </row>
    <row r="3888" ht="12.75">
      <c r="B3888">
        <v>10241.483287299965</v>
      </c>
    </row>
    <row r="3889" ht="12.75">
      <c r="B3889">
        <v>20797.312517458216</v>
      </c>
    </row>
    <row r="3890" ht="12.75">
      <c r="B3890">
        <v>20172.515719173407</v>
      </c>
    </row>
    <row r="3891" ht="12.75">
      <c r="B3891">
        <v>215839.22338614485</v>
      </c>
    </row>
    <row r="3892" ht="12.75">
      <c r="B3892">
        <v>26925.089112316808</v>
      </c>
    </row>
    <row r="3893" ht="12.75">
      <c r="B3893">
        <v>46473.62716721547</v>
      </c>
    </row>
    <row r="3894" ht="12.75">
      <c r="B3894">
        <v>8375.268966754644</v>
      </c>
    </row>
    <row r="3895" ht="12.75">
      <c r="B3895">
        <v>1266.440633411425</v>
      </c>
    </row>
    <row r="3896" ht="12.75">
      <c r="B3896">
        <v>528973.8056219168</v>
      </c>
    </row>
    <row r="3897" ht="12.75">
      <c r="B3897">
        <v>707855.2880131949</v>
      </c>
    </row>
    <row r="3898" ht="12.75">
      <c r="B3898">
        <v>1026.6423837921225</v>
      </c>
    </row>
    <row r="3899" ht="12.75">
      <c r="B3899">
        <v>181.1848689260884</v>
      </c>
    </row>
    <row r="3900" ht="12.75">
      <c r="B3900">
        <v>4574442.912967876</v>
      </c>
    </row>
    <row r="3901" ht="12.75">
      <c r="B3901">
        <v>59765.877035631434</v>
      </c>
    </row>
    <row r="3902" ht="12.75">
      <c r="B3902">
        <v>16.90493501444321</v>
      </c>
    </row>
    <row r="3903" ht="12.75">
      <c r="B3903">
        <v>23320.426885057874</v>
      </c>
    </row>
    <row r="3904" ht="12.75">
      <c r="B3904">
        <v>8440.537902073163</v>
      </c>
    </row>
    <row r="3905" ht="12.75">
      <c r="B3905">
        <v>2316.790527024693</v>
      </c>
    </row>
    <row r="3906" ht="12.75">
      <c r="B3906">
        <v>813.8754701698465</v>
      </c>
    </row>
    <row r="3907" ht="12.75">
      <c r="B3907">
        <v>34025.08712749686</v>
      </c>
    </row>
    <row r="3908" ht="12.75">
      <c r="B3908">
        <v>180.07440661217524</v>
      </c>
    </row>
    <row r="3909" ht="12.75">
      <c r="B3909">
        <v>146.242957449884</v>
      </c>
    </row>
    <row r="3910" ht="12.75">
      <c r="B3910">
        <v>19804.659384095045</v>
      </c>
    </row>
    <row r="3911" ht="12.75">
      <c r="B3911">
        <v>41044.34616890093</v>
      </c>
    </row>
    <row r="3912" ht="12.75">
      <c r="B3912">
        <v>30451.13241822388</v>
      </c>
    </row>
    <row r="3913" ht="12.75">
      <c r="B3913">
        <v>5754.57664641323</v>
      </c>
    </row>
    <row r="3914" ht="12.75">
      <c r="B3914">
        <v>796.6871141921165</v>
      </c>
    </row>
    <row r="3915" ht="12.75">
      <c r="B3915">
        <v>106434.8763531988</v>
      </c>
    </row>
    <row r="3916" ht="12.75">
      <c r="B3916">
        <v>1288.2629586000244</v>
      </c>
    </row>
    <row r="3917" ht="12.75">
      <c r="B3917">
        <v>3007.159768632295</v>
      </c>
    </row>
    <row r="3918" ht="12.75">
      <c r="B3918">
        <v>1166840.2813044211</v>
      </c>
    </row>
    <row r="3919" ht="12.75">
      <c r="B3919">
        <v>711.5604390613416</v>
      </c>
    </row>
    <row r="3920" ht="12.75">
      <c r="B3920">
        <v>490.73890315033753</v>
      </c>
    </row>
    <row r="3921" ht="12.75">
      <c r="B3921">
        <v>19686.434238430422</v>
      </c>
    </row>
    <row r="3922" ht="12.75">
      <c r="B3922">
        <v>204915.0414669005</v>
      </c>
    </row>
    <row r="3923" ht="12.75">
      <c r="B3923">
        <v>2447.2509024804563</v>
      </c>
    </row>
    <row r="3924" ht="12.75">
      <c r="B3924">
        <v>5461.381432903583</v>
      </c>
    </row>
    <row r="3925" ht="12.75">
      <c r="B3925">
        <v>1501.6189404358975</v>
      </c>
    </row>
    <row r="3926" ht="12.75">
      <c r="B3926">
        <v>21064.414603463527</v>
      </c>
    </row>
    <row r="3927" ht="12.75">
      <c r="B3927">
        <v>5943.713896821651</v>
      </c>
    </row>
    <row r="3928" ht="12.75">
      <c r="B3928">
        <v>9262.521011115019</v>
      </c>
    </row>
    <row r="3929" ht="12.75">
      <c r="B3929">
        <v>16324.298589663555</v>
      </c>
    </row>
    <row r="3930" ht="12.75">
      <c r="B3930">
        <v>3157.837220847938</v>
      </c>
    </row>
    <row r="3931" ht="12.75">
      <c r="B3931">
        <v>343456.9288130893</v>
      </c>
    </row>
    <row r="3932" ht="12.75">
      <c r="B3932">
        <v>135.09342323555913</v>
      </c>
    </row>
    <row r="3933" ht="12.75">
      <c r="B3933">
        <v>29297.2808573576</v>
      </c>
    </row>
    <row r="3934" ht="12.75">
      <c r="B3934">
        <v>733.0076382873182</v>
      </c>
    </row>
    <row r="3935" ht="12.75">
      <c r="B3935">
        <v>2018715.3848755658</v>
      </c>
    </row>
    <row r="3936" ht="12.75">
      <c r="B3936">
        <v>1663.0570241899945</v>
      </c>
    </row>
    <row r="3937" ht="12.75">
      <c r="B3937">
        <v>16444.301013709017</v>
      </c>
    </row>
    <row r="3938" ht="12.75">
      <c r="B3938">
        <v>1555.0025712168672</v>
      </c>
    </row>
    <row r="3939" ht="12.75">
      <c r="B3939">
        <v>156350.25023580922</v>
      </c>
    </row>
    <row r="3940" ht="12.75">
      <c r="B3940">
        <v>231.67248095216235</v>
      </c>
    </row>
    <row r="3941" ht="12.75">
      <c r="B3941">
        <v>1054.194358208289</v>
      </c>
    </row>
    <row r="3942" ht="12.75">
      <c r="B3942">
        <v>167024.90815395696</v>
      </c>
    </row>
    <row r="3943" ht="12.75">
      <c r="B3943">
        <v>2458.4379244003812</v>
      </c>
    </row>
    <row r="3944" ht="12.75">
      <c r="B3944">
        <v>16254.86219024731</v>
      </c>
    </row>
    <row r="3945" ht="12.75">
      <c r="B3945">
        <v>77277.57983824333</v>
      </c>
    </row>
    <row r="3946" ht="12.75">
      <c r="B3946">
        <v>42610.30314685145</v>
      </c>
    </row>
    <row r="3947" ht="12.75">
      <c r="B3947">
        <v>222251.3973563026</v>
      </c>
    </row>
    <row r="3948" ht="12.75">
      <c r="B3948">
        <v>9342.019672972745</v>
      </c>
    </row>
    <row r="3949" ht="12.75">
      <c r="B3949">
        <v>2934.3708856402213</v>
      </c>
    </row>
    <row r="3950" ht="12.75">
      <c r="B3950">
        <v>304.6179912237186</v>
      </c>
    </row>
    <row r="3951" ht="12.75">
      <c r="B3951">
        <v>3617260.9927715412</v>
      </c>
    </row>
    <row r="3952" ht="12.75">
      <c r="B3952">
        <v>217635.4229925956</v>
      </c>
    </row>
    <row r="3953" ht="12.75">
      <c r="B3953">
        <v>10602.037845768838</v>
      </c>
    </row>
    <row r="3954" ht="12.75">
      <c r="B3954">
        <v>11480.740171565945</v>
      </c>
    </row>
    <row r="3955" ht="12.75">
      <c r="B3955">
        <v>627.0426454363484</v>
      </c>
    </row>
    <row r="3956" ht="12.75">
      <c r="B3956">
        <v>97722.17118147056</v>
      </c>
    </row>
    <row r="3957" ht="12.75">
      <c r="B3957">
        <v>608.7575622751101</v>
      </c>
    </row>
    <row r="3958" ht="12.75">
      <c r="B3958">
        <v>8478.645057991807</v>
      </c>
    </row>
    <row r="3959" ht="12.75">
      <c r="B3959">
        <v>2508942.226555079</v>
      </c>
    </row>
    <row r="3960" ht="12.75">
      <c r="B3960">
        <v>34866.872948344804</v>
      </c>
    </row>
    <row r="3961" ht="12.75">
      <c r="B3961">
        <v>465955.9083180797</v>
      </c>
    </row>
    <row r="3962" ht="12.75">
      <c r="B3962">
        <v>7211.560208770447</v>
      </c>
    </row>
    <row r="3963" ht="12.75">
      <c r="B3963">
        <v>2741.124105498721</v>
      </c>
    </row>
    <row r="3964" ht="12.75">
      <c r="B3964">
        <v>230785.22026518447</v>
      </c>
    </row>
    <row r="3965" ht="12.75">
      <c r="B3965">
        <v>5551.823810166086</v>
      </c>
    </row>
    <row r="3966" ht="12.75">
      <c r="B3966">
        <v>117460.26997352194</v>
      </c>
    </row>
    <row r="3967" ht="12.75">
      <c r="B3967">
        <v>183.04037538238416</v>
      </c>
    </row>
    <row r="3968" ht="12.75">
      <c r="B3968">
        <v>10885.316491887022</v>
      </c>
    </row>
    <row r="3969" ht="12.75">
      <c r="B3969">
        <v>21932.782906486194</v>
      </c>
    </row>
    <row r="3970" ht="12.75">
      <c r="B3970">
        <v>43299.99669681678</v>
      </c>
    </row>
    <row r="3971" ht="12.75">
      <c r="B3971">
        <v>70805.83411507198</v>
      </c>
    </row>
    <row r="3972" ht="12.75">
      <c r="B3972">
        <v>720533.4710286189</v>
      </c>
    </row>
    <row r="3973" ht="12.75">
      <c r="B3973">
        <v>7552.913130173014</v>
      </c>
    </row>
    <row r="3974" ht="12.75">
      <c r="B3974">
        <v>96.50570136954376</v>
      </c>
    </row>
    <row r="3975" ht="12.75">
      <c r="B3975">
        <v>51040.180131515095</v>
      </c>
    </row>
    <row r="3976" ht="12.75">
      <c r="B3976">
        <v>23523.383927560164</v>
      </c>
    </row>
    <row r="3977" ht="12.75">
      <c r="B3977">
        <v>44418.332968265524</v>
      </c>
    </row>
    <row r="3978" ht="12.75">
      <c r="B3978">
        <v>275.7377292003086</v>
      </c>
    </row>
    <row r="3979" ht="12.75">
      <c r="B3979">
        <v>291.2890273737412</v>
      </c>
    </row>
    <row r="3980" ht="12.75">
      <c r="B3980">
        <v>267.95684897523984</v>
      </c>
    </row>
    <row r="3981" ht="12.75">
      <c r="B3981">
        <v>105658.9060740294</v>
      </c>
    </row>
    <row r="3982" ht="12.75">
      <c r="B3982">
        <v>85.08544466335053</v>
      </c>
    </row>
    <row r="3983" ht="12.75">
      <c r="B3983">
        <v>67939.59882524166</v>
      </c>
    </row>
    <row r="3984" ht="12.75">
      <c r="B3984">
        <v>3235.7011048156855</v>
      </c>
    </row>
    <row r="3985" ht="12.75">
      <c r="B3985">
        <v>144293.5188649357</v>
      </c>
    </row>
    <row r="3986" ht="12.75">
      <c r="B3986">
        <v>738951.9907713811</v>
      </c>
    </row>
    <row r="3987" ht="12.75">
      <c r="B3987">
        <v>254.43554587744416</v>
      </c>
    </row>
    <row r="3988" ht="12.75">
      <c r="B3988">
        <v>1413.057666331766</v>
      </c>
    </row>
    <row r="3989" ht="12.75">
      <c r="B3989">
        <v>61633.64725632905</v>
      </c>
    </row>
    <row r="3990" ht="12.75">
      <c r="B3990">
        <v>7619.867265161631</v>
      </c>
    </row>
    <row r="3991" ht="12.75">
      <c r="B3991">
        <v>6292.80734653338</v>
      </c>
    </row>
    <row r="3992" ht="12.75">
      <c r="B3992">
        <v>95683.91491546787</v>
      </c>
    </row>
    <row r="3993" ht="12.75">
      <c r="B3993">
        <v>18215.73603997797</v>
      </c>
    </row>
    <row r="3994" ht="12.75">
      <c r="B3994">
        <v>503.2546709244605</v>
      </c>
    </row>
    <row r="3995" ht="12.75">
      <c r="B3995">
        <v>448.25717863837673</v>
      </c>
    </row>
    <row r="3996" ht="12.75">
      <c r="B3996">
        <v>180450.21640955936</v>
      </c>
    </row>
    <row r="3997" ht="12.75">
      <c r="B3997">
        <v>2887.545456877246</v>
      </c>
    </row>
    <row r="3998" ht="12.75">
      <c r="B3998">
        <v>480870.88111870835</v>
      </c>
    </row>
    <row r="3999" ht="12.75">
      <c r="B3999">
        <v>5392.399947131013</v>
      </c>
    </row>
    <row r="4000" ht="12.75">
      <c r="B4000">
        <v>577844.1090185926</v>
      </c>
    </row>
    <row r="4001" ht="12.75">
      <c r="B4001">
        <v>87693.1829451326</v>
      </c>
    </row>
    <row r="4002" ht="12.75">
      <c r="B4002">
        <v>391956.1633760102</v>
      </c>
    </row>
    <row r="4003" ht="12.75">
      <c r="B4003">
        <v>102.4865187374081</v>
      </c>
    </row>
    <row r="4004" ht="12.75">
      <c r="B4004">
        <v>19889.876075961125</v>
      </c>
    </row>
    <row r="4005" ht="12.75">
      <c r="B4005">
        <v>761.84685674175</v>
      </c>
    </row>
    <row r="4006" ht="12.75">
      <c r="B4006">
        <v>79525.94654340946</v>
      </c>
    </row>
    <row r="4007" ht="12.75">
      <c r="B4007">
        <v>226782.4080074394</v>
      </c>
    </row>
    <row r="4008" ht="12.75">
      <c r="B4008">
        <v>1106.0058109537613</v>
      </c>
    </row>
    <row r="4009" ht="12.75">
      <c r="B4009">
        <v>1834.6208540568903</v>
      </c>
    </row>
    <row r="4010" ht="12.75">
      <c r="B4010">
        <v>744.3291227292088</v>
      </c>
    </row>
    <row r="4011" ht="12.75">
      <c r="B4011">
        <v>30712.266985021037</v>
      </c>
    </row>
    <row r="4012" ht="12.75">
      <c r="B4012">
        <v>8679.165233374504</v>
      </c>
    </row>
    <row r="4013" ht="12.75">
      <c r="B4013">
        <v>13533.528509278163</v>
      </c>
    </row>
    <row r="4014" ht="12.75">
      <c r="B4014">
        <v>100901.17004838775</v>
      </c>
    </row>
    <row r="4015" ht="12.75">
      <c r="B4015">
        <v>3134.2683866082107</v>
      </c>
    </row>
    <row r="4016" ht="12.75">
      <c r="B4016">
        <v>949990.6637040518</v>
      </c>
    </row>
    <row r="4017" ht="12.75">
      <c r="B4017">
        <v>10276.086916773493</v>
      </c>
    </row>
    <row r="4018" ht="12.75">
      <c r="B4018">
        <v>471.3534199673544</v>
      </c>
    </row>
    <row r="4019" ht="12.75">
      <c r="B4019">
        <v>41921.06930068242</v>
      </c>
    </row>
    <row r="4020" ht="12.75">
      <c r="B4020">
        <v>238.77271665903154</v>
      </c>
    </row>
    <row r="4021" ht="12.75">
      <c r="B4021">
        <v>3202.2116572201535</v>
      </c>
    </row>
    <row r="4022" ht="12.75">
      <c r="B4022">
        <v>25628.11067714542</v>
      </c>
    </row>
    <row r="4023" ht="12.75">
      <c r="B4023">
        <v>51973.34097604125</v>
      </c>
    </row>
    <row r="4024" ht="12.75">
      <c r="B4024">
        <v>7069.131685155114</v>
      </c>
    </row>
    <row r="4025" ht="12.75">
      <c r="B4025">
        <v>298.5815004694748</v>
      </c>
    </row>
    <row r="4026" ht="12.75">
      <c r="B4026">
        <v>3796.6657614616984</v>
      </c>
    </row>
    <row r="4027" ht="12.75">
      <c r="B4027">
        <v>473.8085274576758</v>
      </c>
    </row>
    <row r="4028" ht="12.75">
      <c r="B4028">
        <v>4192.970499611152</v>
      </c>
    </row>
    <row r="4029" ht="12.75">
      <c r="B4029">
        <v>22535.7356862359</v>
      </c>
    </row>
    <row r="4030" ht="12.75">
      <c r="B4030">
        <v>3769.419335573114</v>
      </c>
    </row>
    <row r="4031" ht="12.75">
      <c r="B4031">
        <v>22038.09788917182</v>
      </c>
    </row>
    <row r="4032" ht="12.75">
      <c r="B4032">
        <v>319.17528707906547</v>
      </c>
    </row>
    <row r="4033" ht="12.75">
      <c r="B4033">
        <v>237.6519137270435</v>
      </c>
    </row>
    <row r="4034" ht="12.75">
      <c r="B4034">
        <v>58098.22162816646</v>
      </c>
    </row>
    <row r="4035" ht="12.75">
      <c r="B4035">
        <v>31828.77914300735</v>
      </c>
    </row>
    <row r="4036" ht="12.75">
      <c r="B4036">
        <v>13339.72959980853</v>
      </c>
    </row>
    <row r="4037" ht="12.75">
      <c r="B4037">
        <v>129207.20702146493</v>
      </c>
    </row>
    <row r="4038" ht="12.75">
      <c r="B4038">
        <v>64638.59208740551</v>
      </c>
    </row>
    <row r="4039" ht="12.75">
      <c r="B4039">
        <v>6886.686975758589</v>
      </c>
    </row>
    <row r="4040" ht="12.75">
      <c r="B4040">
        <v>5043.248165355477</v>
      </c>
    </row>
    <row r="4041" ht="12.75">
      <c r="B4041">
        <v>95.14720628001675</v>
      </c>
    </row>
    <row r="4042" ht="12.75">
      <c r="B4042">
        <v>101.27651412471901</v>
      </c>
    </row>
    <row r="4043" ht="12.75">
      <c r="B4043">
        <v>14059.833352926518</v>
      </c>
    </row>
    <row r="4044" ht="12.75">
      <c r="B4044">
        <v>12758.674668131735</v>
      </c>
    </row>
    <row r="4045" ht="12.75">
      <c r="B4045">
        <v>5974.939252412693</v>
      </c>
    </row>
    <row r="4046" ht="12.75">
      <c r="B4046">
        <v>1771.0530465964357</v>
      </c>
    </row>
    <row r="4047" ht="12.75">
      <c r="B4047">
        <v>2081.564307472463</v>
      </c>
    </row>
    <row r="4048" ht="12.75">
      <c r="B4048">
        <v>42.39175452174467</v>
      </c>
    </row>
    <row r="4049" ht="12.75">
      <c r="B4049">
        <v>47764.82849816149</v>
      </c>
    </row>
    <row r="4050" ht="12.75">
      <c r="B4050">
        <v>24631.679584341262</v>
      </c>
    </row>
    <row r="4051" ht="12.75">
      <c r="B4051">
        <v>362.03304073123735</v>
      </c>
    </row>
    <row r="4052" ht="12.75">
      <c r="B4052">
        <v>932.7749646827854</v>
      </c>
    </row>
    <row r="4053" ht="12.75">
      <c r="B4053">
        <v>7861.415562283585</v>
      </c>
    </row>
    <row r="4054" ht="12.75">
      <c r="B4054">
        <v>59009.00268971148</v>
      </c>
    </row>
    <row r="4055" ht="12.75">
      <c r="B4055">
        <v>27197.850650252494</v>
      </c>
    </row>
    <row r="4056" ht="12.75">
      <c r="B4056">
        <v>213284.03487524405</v>
      </c>
    </row>
    <row r="4057" ht="12.75">
      <c r="B4057">
        <v>3585.1123560737756</v>
      </c>
    </row>
    <row r="4058" ht="12.75">
      <c r="B4058">
        <v>5955.705764265629</v>
      </c>
    </row>
    <row r="4059" ht="12.75">
      <c r="B4059">
        <v>28245.844976066834</v>
      </c>
    </row>
    <row r="4060" ht="12.75">
      <c r="B4060">
        <v>1004.7027508484415</v>
      </c>
    </row>
    <row r="4061" ht="12.75">
      <c r="B4061">
        <v>28932.68226199162</v>
      </c>
    </row>
    <row r="4062" ht="12.75">
      <c r="B4062">
        <v>11379.496492654689</v>
      </c>
    </row>
    <row r="4063" ht="12.75">
      <c r="B4063">
        <v>80.6070520270216</v>
      </c>
    </row>
    <row r="4064" ht="12.75">
      <c r="B4064">
        <v>142.2204684691525</v>
      </c>
    </row>
    <row r="4065" ht="12.75">
      <c r="B4065">
        <v>548605.0674801199</v>
      </c>
    </row>
    <row r="4066" ht="12.75">
      <c r="B4066">
        <v>228.3421718504408</v>
      </c>
    </row>
    <row r="4067" ht="12.75">
      <c r="B4067">
        <v>27867.54120973876</v>
      </c>
    </row>
    <row r="4068" ht="12.75">
      <c r="B4068">
        <v>5726.463027164642</v>
      </c>
    </row>
    <row r="4069" ht="12.75">
      <c r="B4069">
        <v>39606.876023109435</v>
      </c>
    </row>
    <row r="4070" ht="12.75">
      <c r="B4070">
        <v>18.769565264133277</v>
      </c>
    </row>
    <row r="4071" ht="12.75">
      <c r="B4071">
        <v>14641.832683369747</v>
      </c>
    </row>
    <row r="4072" ht="12.75">
      <c r="B4072">
        <v>577154.3169556924</v>
      </c>
    </row>
    <row r="4073" ht="12.75">
      <c r="B4073">
        <v>223539.31899975147</v>
      </c>
    </row>
    <row r="4074" ht="12.75">
      <c r="B4074">
        <v>80.15839271738724</v>
      </c>
    </row>
    <row r="4075" ht="12.75">
      <c r="B4075">
        <v>3380.8333013931565</v>
      </c>
    </row>
    <row r="4076" ht="12.75">
      <c r="B4076">
        <v>272292.74984357913</v>
      </c>
    </row>
    <row r="4077" ht="12.75">
      <c r="B4077">
        <v>581.0705894883291</v>
      </c>
    </row>
    <row r="4078" ht="12.75">
      <c r="B4078">
        <v>7.471872407419445</v>
      </c>
    </row>
    <row r="4079" ht="12.75">
      <c r="B4079">
        <v>1012.7168201722775</v>
      </c>
    </row>
    <row r="4080" ht="12.75">
      <c r="B4080">
        <v>3856.274709331984</v>
      </c>
    </row>
    <row r="4081" ht="12.75">
      <c r="B4081">
        <v>133.70664726778205</v>
      </c>
    </row>
    <row r="4082" ht="12.75">
      <c r="B4082">
        <v>31993.352361229125</v>
      </c>
    </row>
    <row r="4083" ht="12.75">
      <c r="B4083">
        <v>320668.101666547</v>
      </c>
    </row>
    <row r="4084" ht="12.75">
      <c r="B4084">
        <v>171.22699703126693</v>
      </c>
    </row>
    <row r="4085" ht="12.75">
      <c r="B4085">
        <v>6181.22882607307</v>
      </c>
    </row>
    <row r="4086" ht="12.75">
      <c r="B4086">
        <v>23014.700795808218</v>
      </c>
    </row>
    <row r="4087" ht="12.75">
      <c r="B4087">
        <v>164530.04423262939</v>
      </c>
    </row>
    <row r="4088" ht="12.75">
      <c r="B4088">
        <v>223368.41052188355</v>
      </c>
    </row>
    <row r="4089" ht="12.75">
      <c r="B4089">
        <v>7846.10229076868</v>
      </c>
    </row>
    <row r="4090" ht="12.75">
      <c r="B4090">
        <v>1454.0850217378131</v>
      </c>
    </row>
    <row r="4091" ht="12.75">
      <c r="B4091">
        <v>77.63457946953413</v>
      </c>
    </row>
    <row r="4092" ht="12.75">
      <c r="B4092">
        <v>1912.8216769968897</v>
      </c>
    </row>
    <row r="4093" ht="12.75">
      <c r="B4093">
        <v>1078.1800733040586</v>
      </c>
    </row>
    <row r="4094" ht="12.75">
      <c r="B4094">
        <v>31.835066243912483</v>
      </c>
    </row>
    <row r="4095" ht="12.75">
      <c r="B4095">
        <v>3179.8300512099795</v>
      </c>
    </row>
    <row r="4096" ht="12.75">
      <c r="B4096">
        <v>873.6893847391614</v>
      </c>
    </row>
    <row r="4097" ht="12.75">
      <c r="B4097">
        <v>17044.360660226823</v>
      </c>
    </row>
    <row r="4098" ht="12.75">
      <c r="B4098">
        <v>75001.17702324563</v>
      </c>
    </row>
    <row r="4099" ht="12.75">
      <c r="B4099">
        <v>2888.435544090703</v>
      </c>
    </row>
    <row r="4100" ht="12.75">
      <c r="B4100">
        <v>20309.426872437198</v>
      </c>
    </row>
    <row r="4101" ht="12.75">
      <c r="B4101">
        <v>2084.6135134232595</v>
      </c>
    </row>
    <row r="4102" ht="12.75">
      <c r="B4102">
        <v>14035.698259629264</v>
      </c>
    </row>
    <row r="4103" ht="12.75">
      <c r="B4103">
        <v>109787.49698463632</v>
      </c>
    </row>
    <row r="4104" ht="12.75">
      <c r="B4104">
        <v>14245.32876761502</v>
      </c>
    </row>
    <row r="4105" ht="12.75">
      <c r="B4105">
        <v>877.1127181996355</v>
      </c>
    </row>
    <row r="4106" ht="12.75">
      <c r="B4106">
        <v>1245.742948382664</v>
      </c>
    </row>
    <row r="4107" ht="12.75">
      <c r="B4107">
        <v>4490.849479110681</v>
      </c>
    </row>
    <row r="4108" ht="12.75">
      <c r="B4108">
        <v>26.698728617818425</v>
      </c>
    </row>
    <row r="4109" ht="12.75">
      <c r="B4109">
        <v>1446.088750782793</v>
      </c>
    </row>
    <row r="4110" ht="12.75">
      <c r="B4110">
        <v>8634.854408550287</v>
      </c>
    </row>
    <row r="4111" ht="12.75">
      <c r="B4111">
        <v>1036.4746258822167</v>
      </c>
    </row>
    <row r="4112" ht="12.75">
      <c r="B4112">
        <v>0.6093514719053538</v>
      </c>
    </row>
    <row r="4113" ht="12.75">
      <c r="B4113">
        <v>31683.16157600075</v>
      </c>
    </row>
    <row r="4114" ht="12.75">
      <c r="B4114">
        <v>16979.3929399363</v>
      </c>
    </row>
    <row r="4115" ht="12.75">
      <c r="B4115">
        <v>369026.81301513716</v>
      </c>
    </row>
    <row r="4116" ht="12.75">
      <c r="B4116">
        <v>620.8312985785432</v>
      </c>
    </row>
    <row r="4117" ht="12.75">
      <c r="B4117">
        <v>133.94518190315884</v>
      </c>
    </row>
    <row r="4118" ht="12.75">
      <c r="B4118">
        <v>567.3375856419816</v>
      </c>
    </row>
    <row r="4119" ht="12.75">
      <c r="B4119">
        <v>6571.717795243621</v>
      </c>
    </row>
    <row r="4120" ht="12.75">
      <c r="B4120">
        <v>4993.77254413641</v>
      </c>
    </row>
    <row r="4121" ht="12.75">
      <c r="B4121">
        <v>21902.338487955767</v>
      </c>
    </row>
    <row r="4122" ht="12.75">
      <c r="B4122">
        <v>5370.758917907217</v>
      </c>
    </row>
    <row r="4123" ht="12.75">
      <c r="B4123">
        <v>809.7544303500441</v>
      </c>
    </row>
    <row r="4124" ht="12.75">
      <c r="B4124">
        <v>644684.5023226262</v>
      </c>
    </row>
    <row r="4125" ht="12.75">
      <c r="B4125">
        <v>5710.451969906147</v>
      </c>
    </row>
    <row r="4126" ht="12.75">
      <c r="B4126">
        <v>67326.73803399426</v>
      </c>
    </row>
    <row r="4127" ht="12.75">
      <c r="B4127">
        <v>97209.96581305018</v>
      </c>
    </row>
    <row r="4128" ht="12.75">
      <c r="B4128">
        <v>32775.15521506572</v>
      </c>
    </row>
    <row r="4129" ht="12.75">
      <c r="B4129">
        <v>519524.8879262809</v>
      </c>
    </row>
    <row r="4130" ht="12.75">
      <c r="B4130">
        <v>22634.74991311824</v>
      </c>
    </row>
    <row r="4131" ht="12.75">
      <c r="B4131">
        <v>618.1853727282237</v>
      </c>
    </row>
    <row r="4132" ht="12.75">
      <c r="B4132">
        <v>24488.64551476518</v>
      </c>
    </row>
    <row r="4133" ht="12.75">
      <c r="B4133">
        <v>317.7137023688047</v>
      </c>
    </row>
    <row r="4134" ht="12.75">
      <c r="B4134">
        <v>9.207203076621202</v>
      </c>
    </row>
    <row r="4135" ht="12.75">
      <c r="B4135">
        <v>341.26775895111433</v>
      </c>
    </row>
    <row r="4136" ht="12.75">
      <c r="B4136">
        <v>208007.48404366284</v>
      </c>
    </row>
    <row r="4137" ht="12.75">
      <c r="B4137">
        <v>121204.6024298362</v>
      </c>
    </row>
    <row r="4138" ht="12.75">
      <c r="B4138">
        <v>85.742552985837</v>
      </c>
    </row>
    <row r="4139" ht="12.75">
      <c r="B4139">
        <v>750.1472269632118</v>
      </c>
    </row>
    <row r="4140" ht="12.75">
      <c r="B4140">
        <v>6028.329542328558</v>
      </c>
    </row>
    <row r="4141" ht="12.75">
      <c r="B4141">
        <v>12664.015561720542</v>
      </c>
    </row>
    <row r="4142" ht="12.75">
      <c r="B4142">
        <v>27035.0166419769</v>
      </c>
    </row>
    <row r="4143" ht="12.75">
      <c r="B4143">
        <v>3940.1513057472207</v>
      </c>
    </row>
    <row r="4144" ht="12.75">
      <c r="B4144">
        <v>352860.8777938306</v>
      </c>
    </row>
    <row r="4145" ht="12.75">
      <c r="B4145">
        <v>2152.3113211434884</v>
      </c>
    </row>
    <row r="4146" ht="12.75">
      <c r="B4146">
        <v>5517.967193002385</v>
      </c>
    </row>
    <row r="4147" ht="12.75">
      <c r="B4147">
        <v>420.8106397511466</v>
      </c>
    </row>
    <row r="4148" ht="12.75">
      <c r="B4148">
        <v>2275.935741221403</v>
      </c>
    </row>
    <row r="4149" ht="12.75">
      <c r="B4149">
        <v>6684.322496604225</v>
      </c>
    </row>
    <row r="4150" ht="12.75">
      <c r="B4150">
        <v>1491.2797306821008</v>
      </c>
    </row>
    <row r="4151" ht="12.75">
      <c r="B4151">
        <v>126070.29590926091</v>
      </c>
    </row>
    <row r="4152" ht="12.75">
      <c r="B4152">
        <v>390094.5952378919</v>
      </c>
    </row>
    <row r="4153" ht="12.75">
      <c r="B4153">
        <v>229280.02115118125</v>
      </c>
    </row>
    <row r="4154" ht="12.75">
      <c r="B4154">
        <v>2997.988238436683</v>
      </c>
    </row>
    <row r="4155" ht="12.75">
      <c r="B4155">
        <v>859.1531802715712</v>
      </c>
    </row>
    <row r="4156" ht="12.75">
      <c r="B4156">
        <v>100154.52319705703</v>
      </c>
    </row>
    <row r="4157" ht="12.75">
      <c r="B4157">
        <v>41.29014090156799</v>
      </c>
    </row>
    <row r="4158" ht="12.75">
      <c r="B4158">
        <v>4977337.709934016</v>
      </c>
    </row>
    <row r="4159" ht="12.75">
      <c r="B4159">
        <v>10259.593533062874</v>
      </c>
    </row>
    <row r="4160" ht="12.75">
      <c r="B4160">
        <v>577.5890502965369</v>
      </c>
    </row>
    <row r="4161" ht="12.75">
      <c r="B4161">
        <v>825.931632843808</v>
      </c>
    </row>
    <row r="4162" ht="12.75">
      <c r="B4162">
        <v>5056.244772766892</v>
      </c>
    </row>
    <row r="4163" ht="12.75">
      <c r="B4163">
        <v>375193.5821875293</v>
      </c>
    </row>
    <row r="4164" ht="12.75">
      <c r="B4164">
        <v>2491.0587874803928</v>
      </c>
    </row>
    <row r="4165" ht="12.75">
      <c r="B4165">
        <v>1030.6415588873642</v>
      </c>
    </row>
    <row r="4166" ht="12.75">
      <c r="B4166">
        <v>405.5263286148348</v>
      </c>
    </row>
    <row r="4167" ht="12.75">
      <c r="B4167">
        <v>699.1704007316985</v>
      </c>
    </row>
    <row r="4168" ht="12.75">
      <c r="B4168">
        <v>5238.6283558035</v>
      </c>
    </row>
    <row r="4169" ht="12.75">
      <c r="B4169">
        <v>876.9722413227413</v>
      </c>
    </row>
    <row r="4170" ht="12.75">
      <c r="B4170">
        <v>20671.553155376056</v>
      </c>
    </row>
    <row r="4171" ht="12.75">
      <c r="B4171">
        <v>46.27504180936827</v>
      </c>
    </row>
    <row r="4172" ht="12.75">
      <c r="B4172">
        <v>3148852.132326643</v>
      </c>
    </row>
    <row r="4173" ht="12.75">
      <c r="B4173">
        <v>829215.7005366938</v>
      </c>
    </row>
    <row r="4174" ht="12.75">
      <c r="B4174">
        <v>314.48964680275407</v>
      </c>
    </row>
    <row r="4175" ht="12.75">
      <c r="B4175">
        <v>943321.3581142508</v>
      </c>
    </row>
    <row r="4176" ht="12.75">
      <c r="B4176">
        <v>66167.16831409025</v>
      </c>
    </row>
    <row r="4177" ht="12.75">
      <c r="B4177">
        <v>12154.102915772708</v>
      </c>
    </row>
    <row r="4178" ht="12.75">
      <c r="B4178">
        <v>4443.86510833463</v>
      </c>
    </row>
    <row r="4179" ht="12.75">
      <c r="B4179">
        <v>54892.93953134659</v>
      </c>
    </row>
    <row r="4180" ht="12.75">
      <c r="B4180">
        <v>1284.4420916884385</v>
      </c>
    </row>
    <row r="4181" ht="12.75">
      <c r="B4181">
        <v>28125.04374445523</v>
      </c>
    </row>
    <row r="4182" ht="12.75">
      <c r="B4182">
        <v>10.739936205155884</v>
      </c>
    </row>
    <row r="4183" ht="12.75">
      <c r="B4183">
        <v>53275.94557541499</v>
      </c>
    </row>
    <row r="4184" ht="12.75">
      <c r="B4184">
        <v>10706.253457085255</v>
      </c>
    </row>
    <row r="4185" ht="12.75">
      <c r="B4185">
        <v>258.57242893295125</v>
      </c>
    </row>
    <row r="4186" ht="12.75">
      <c r="B4186">
        <v>904396.1403908066</v>
      </c>
    </row>
    <row r="4187" ht="12.75">
      <c r="B4187">
        <v>20238.392418242798</v>
      </c>
    </row>
    <row r="4188" ht="12.75">
      <c r="B4188">
        <v>993.7332412434307</v>
      </c>
    </row>
    <row r="4189" ht="12.75">
      <c r="B4189">
        <v>949.9429535362532</v>
      </c>
    </row>
    <row r="4190" ht="12.75">
      <c r="B4190">
        <v>192754.29229820258</v>
      </c>
    </row>
    <row r="4191" ht="12.75">
      <c r="B4191">
        <v>3466.7641817942417</v>
      </c>
    </row>
    <row r="4192" ht="12.75">
      <c r="B4192">
        <v>1541.943298319904</v>
      </c>
    </row>
    <row r="4193" ht="12.75">
      <c r="B4193">
        <v>105483.18953183571</v>
      </c>
    </row>
    <row r="4194" ht="12.75">
      <c r="B4194">
        <v>192.78098040133656</v>
      </c>
    </row>
    <row r="4195" ht="12.75">
      <c r="B4195">
        <v>1147.2880251662993</v>
      </c>
    </row>
    <row r="4196" ht="12.75">
      <c r="B4196">
        <v>4139.5372453015125</v>
      </c>
    </row>
    <row r="4197" ht="12.75">
      <c r="B4197">
        <v>13338.135204374692</v>
      </c>
    </row>
    <row r="4198" ht="12.75">
      <c r="B4198">
        <v>10625.143287840516</v>
      </c>
    </row>
    <row r="4199" ht="12.75">
      <c r="B4199">
        <v>42950.41275404869</v>
      </c>
    </row>
    <row r="4200" ht="12.75">
      <c r="B4200">
        <v>23.416088744347157</v>
      </c>
    </row>
    <row r="4201" ht="12.75">
      <c r="B4201">
        <v>456.668502657731</v>
      </c>
    </row>
    <row r="4202" ht="12.75">
      <c r="B4202">
        <v>47482.188896505104</v>
      </c>
    </row>
    <row r="4203" ht="12.75">
      <c r="B4203">
        <v>68068.39267408775</v>
      </c>
    </row>
    <row r="4204" ht="12.75">
      <c r="B4204">
        <v>85987.87123967436</v>
      </c>
    </row>
    <row r="4205" ht="12.75">
      <c r="B4205">
        <v>2927.4983543545623</v>
      </c>
    </row>
    <row r="4206" ht="12.75">
      <c r="B4206">
        <v>9441.670984662562</v>
      </c>
    </row>
    <row r="4207" ht="12.75">
      <c r="B4207">
        <v>441.46794314628966</v>
      </c>
    </row>
    <row r="4208" ht="12.75">
      <c r="B4208">
        <v>8609.801714455249</v>
      </c>
    </row>
    <row r="4209" ht="12.75">
      <c r="B4209">
        <v>242843.52958356147</v>
      </c>
    </row>
    <row r="4210" ht="12.75">
      <c r="B4210">
        <v>65684.18954666935</v>
      </c>
    </row>
    <row r="4211" ht="12.75">
      <c r="B4211">
        <v>112787.73504407931</v>
      </c>
    </row>
    <row r="4212" ht="12.75">
      <c r="B4212">
        <v>542544.7410256742</v>
      </c>
    </row>
    <row r="4213" ht="12.75">
      <c r="B4213">
        <v>37250.127231819664</v>
      </c>
    </row>
    <row r="4214" ht="12.75">
      <c r="B4214">
        <v>264.6621355219922</v>
      </c>
    </row>
    <row r="4215" ht="12.75">
      <c r="B4215">
        <v>18696.352690276985</v>
      </c>
    </row>
    <row r="4216" ht="12.75">
      <c r="B4216">
        <v>10126.286804844505</v>
      </c>
    </row>
    <row r="4217" ht="12.75">
      <c r="B4217">
        <v>58061.59122198113</v>
      </c>
    </row>
    <row r="4218" ht="12.75">
      <c r="B4218">
        <v>44176.260849113765</v>
      </c>
    </row>
    <row r="4219" ht="12.75">
      <c r="B4219">
        <v>249.87231689212447</v>
      </c>
    </row>
    <row r="4220" ht="12.75">
      <c r="B4220">
        <v>16149.120864322034</v>
      </c>
    </row>
    <row r="4221" ht="12.75">
      <c r="B4221">
        <v>3131.4419441290192</v>
      </c>
    </row>
    <row r="4222" ht="12.75">
      <c r="B4222">
        <v>187095.3778109382</v>
      </c>
    </row>
    <row r="4223" ht="12.75">
      <c r="B4223">
        <v>275.92534422179955</v>
      </c>
    </row>
    <row r="4224" ht="12.75">
      <c r="B4224">
        <v>2409.3175032516774</v>
      </c>
    </row>
    <row r="4225" ht="12.75">
      <c r="B4225">
        <v>85.5820662703578</v>
      </c>
    </row>
    <row r="4226" ht="12.75">
      <c r="B4226">
        <v>38.499024643350026</v>
      </c>
    </row>
    <row r="4227" ht="12.75">
      <c r="B4227">
        <v>103047.37058935504</v>
      </c>
    </row>
    <row r="4228" ht="12.75">
      <c r="B4228">
        <v>4033.3604010580852</v>
      </c>
    </row>
    <row r="4229" ht="12.75">
      <c r="B4229">
        <v>18248.983771552266</v>
      </c>
    </row>
    <row r="4230" ht="12.75">
      <c r="B4230">
        <v>723254.0517774218</v>
      </c>
    </row>
    <row r="4231" ht="12.75">
      <c r="B4231">
        <v>904.9692606951397</v>
      </c>
    </row>
    <row r="4232" ht="12.75">
      <c r="B4232">
        <v>17.56901129731293</v>
      </c>
    </row>
    <row r="4233" ht="12.75">
      <c r="B4233">
        <v>1729.9024977867575</v>
      </c>
    </row>
    <row r="4234" ht="12.75">
      <c r="B4234">
        <v>66304.89354092444</v>
      </c>
    </row>
    <row r="4235" ht="12.75">
      <c r="B4235">
        <v>9.569579332712166</v>
      </c>
    </row>
    <row r="4236" ht="12.75">
      <c r="B4236">
        <v>11333.386064331527</v>
      </c>
    </row>
    <row r="4237" ht="12.75">
      <c r="B4237">
        <v>6219.5786443173865</v>
      </c>
    </row>
    <row r="4238" ht="12.75">
      <c r="B4238">
        <v>44134.4938021005</v>
      </c>
    </row>
    <row r="4239" ht="12.75">
      <c r="B4239">
        <v>2211.908996061046</v>
      </c>
    </row>
    <row r="4240" ht="12.75">
      <c r="B4240">
        <v>233340.5553575643</v>
      </c>
    </row>
    <row r="4241" ht="12.75">
      <c r="B4241">
        <v>28673.360471751825</v>
      </c>
    </row>
    <row r="4242" ht="12.75">
      <c r="B4242">
        <v>2237844.0347461663</v>
      </c>
    </row>
    <row r="4243" ht="12.75">
      <c r="B4243">
        <v>6965998.06088357</v>
      </c>
    </row>
    <row r="4244" ht="12.75">
      <c r="B4244">
        <v>51621.6410248224</v>
      </c>
    </row>
    <row r="4245" ht="12.75">
      <c r="B4245">
        <v>5109.72453246686</v>
      </c>
    </row>
    <row r="4246" ht="12.75">
      <c r="B4246">
        <v>3236.710478806435</v>
      </c>
    </row>
    <row r="4247" ht="12.75">
      <c r="B4247">
        <v>10778.300425366158</v>
      </c>
    </row>
    <row r="4248" ht="12.75">
      <c r="B4248">
        <v>3647.6959057538756</v>
      </c>
    </row>
    <row r="4249" ht="12.75">
      <c r="B4249">
        <v>11432.1826885544</v>
      </c>
    </row>
    <row r="4250" ht="12.75">
      <c r="B4250">
        <v>4559.452900436769</v>
      </c>
    </row>
    <row r="4251" ht="12.75">
      <c r="B4251">
        <v>16787.734544947518</v>
      </c>
    </row>
    <row r="4252" ht="12.75">
      <c r="B4252">
        <v>1897344.512595424</v>
      </c>
    </row>
    <row r="4253" ht="12.75">
      <c r="B4253">
        <v>401364.3317965381</v>
      </c>
    </row>
    <row r="4254" ht="12.75">
      <c r="B4254">
        <v>2342.7192038919557</v>
      </c>
    </row>
    <row r="4255" ht="12.75">
      <c r="B4255">
        <v>40.78026703418585</v>
      </c>
    </row>
    <row r="4256" ht="12.75">
      <c r="B4256">
        <v>267766.1377608765</v>
      </c>
    </row>
    <row r="4257" ht="12.75">
      <c r="B4257">
        <v>1210.4254518986163</v>
      </c>
    </row>
    <row r="4258" ht="12.75">
      <c r="B4258">
        <v>262.2717419462614</v>
      </c>
    </row>
    <row r="4259" ht="12.75">
      <c r="B4259">
        <v>605.0025764208784</v>
      </c>
    </row>
    <row r="4260" ht="12.75">
      <c r="B4260">
        <v>147.54527139281325</v>
      </c>
    </row>
    <row r="4261" ht="12.75">
      <c r="B4261">
        <v>41000.89110144996</v>
      </c>
    </row>
    <row r="4262" ht="12.75">
      <c r="B4262">
        <v>26892.05090934279</v>
      </c>
    </row>
    <row r="4263" ht="12.75">
      <c r="B4263">
        <v>11899012.551157162</v>
      </c>
    </row>
    <row r="4264" ht="12.75">
      <c r="B4264">
        <v>1537429.8981935105</v>
      </c>
    </row>
    <row r="4265" ht="12.75">
      <c r="B4265">
        <v>1109.9996972154595</v>
      </c>
    </row>
    <row r="4266" ht="12.75">
      <c r="B4266">
        <v>1709596.0934188215</v>
      </c>
    </row>
    <row r="4267" ht="12.75">
      <c r="B4267">
        <v>5039.781704599573</v>
      </c>
    </row>
    <row r="4268" ht="12.75">
      <c r="B4268">
        <v>2597.614533574847</v>
      </c>
    </row>
    <row r="4269" ht="12.75">
      <c r="B4269">
        <v>667.5479597196435</v>
      </c>
    </row>
    <row r="4270" ht="12.75">
      <c r="B4270">
        <v>9469.810766799179</v>
      </c>
    </row>
    <row r="4271" ht="12.75">
      <c r="B4271">
        <v>35927.994049903136</v>
      </c>
    </row>
    <row r="4272" ht="12.75">
      <c r="B4272">
        <v>398.7995041617678</v>
      </c>
    </row>
    <row r="4273" ht="12.75">
      <c r="B4273">
        <v>4495.542757191758</v>
      </c>
    </row>
    <row r="4274" ht="12.75">
      <c r="B4274">
        <v>84366.72052739917</v>
      </c>
    </row>
    <row r="4275" ht="12.75">
      <c r="B4275">
        <v>1224983.3225727968</v>
      </c>
    </row>
    <row r="4276" ht="12.75">
      <c r="B4276">
        <v>9476.781115124948</v>
      </c>
    </row>
    <row r="4277" ht="12.75">
      <c r="B4277">
        <v>6430.829138049476</v>
      </c>
    </row>
    <row r="4278" ht="12.75">
      <c r="B4278">
        <v>12500.950934917728</v>
      </c>
    </row>
    <row r="4279" ht="12.75">
      <c r="B4279">
        <v>417.8570686920753</v>
      </c>
    </row>
    <row r="4280" ht="12.75">
      <c r="B4280">
        <v>1725.3763205321768</v>
      </c>
    </row>
    <row r="4281" ht="12.75">
      <c r="B4281">
        <v>5082897.7071453845</v>
      </c>
    </row>
    <row r="4282" ht="12.75">
      <c r="B4282">
        <v>311172.6511115191</v>
      </c>
    </row>
    <row r="4283" ht="12.75">
      <c r="B4283">
        <v>475.81238912762404</v>
      </c>
    </row>
    <row r="4284" ht="12.75">
      <c r="B4284">
        <v>7677.4626942002</v>
      </c>
    </row>
    <row r="4285" ht="12.75">
      <c r="B4285">
        <v>6250.229757982648</v>
      </c>
    </row>
    <row r="4286" ht="12.75">
      <c r="B4286">
        <v>12321.608682543569</v>
      </c>
    </row>
    <row r="4287" ht="12.75">
      <c r="B4287">
        <v>2331.3267879508135</v>
      </c>
    </row>
    <row r="4288" ht="12.75">
      <c r="B4288">
        <v>3922.944264692479</v>
      </c>
    </row>
    <row r="4289" ht="12.75">
      <c r="B4289">
        <v>3310.1562660580653</v>
      </c>
    </row>
    <row r="4290" ht="12.75">
      <c r="B4290">
        <v>158582.42595944882</v>
      </c>
    </row>
    <row r="4291" ht="12.75">
      <c r="B4291">
        <v>920.57584573554</v>
      </c>
    </row>
    <row r="4292" ht="12.75">
      <c r="B4292">
        <v>33.13566823459228</v>
      </c>
    </row>
    <row r="4293" ht="12.75">
      <c r="B4293">
        <v>1992.0410657322846</v>
      </c>
    </row>
    <row r="4294" ht="12.75">
      <c r="B4294">
        <v>966854.3777101994</v>
      </c>
    </row>
    <row r="4295" ht="12.75">
      <c r="B4295">
        <v>537638.5528122047</v>
      </c>
    </row>
    <row r="4296" ht="12.75">
      <c r="B4296">
        <v>2566.1719368489535</v>
      </c>
    </row>
    <row r="4297" ht="12.75">
      <c r="B4297">
        <v>31996.406069804274</v>
      </c>
    </row>
    <row r="4298" ht="12.75">
      <c r="B4298">
        <v>9249.972845863718</v>
      </c>
    </row>
    <row r="4299" ht="12.75">
      <c r="B4299">
        <v>65374.71917398327</v>
      </c>
    </row>
    <row r="4300" ht="12.75">
      <c r="B4300">
        <v>15565.222126567269</v>
      </c>
    </row>
    <row r="4301" ht="12.75">
      <c r="B4301">
        <v>930.1350921645741</v>
      </c>
    </row>
    <row r="4302" ht="12.75">
      <c r="B4302">
        <v>1047759.3903974136</v>
      </c>
    </row>
    <row r="4303" ht="12.75">
      <c r="B4303">
        <v>1722.4312701684325</v>
      </c>
    </row>
    <row r="4304" ht="12.75">
      <c r="B4304">
        <v>18096.79026124065</v>
      </c>
    </row>
    <row r="4305" ht="12.75">
      <c r="B4305">
        <v>15799.09340760664</v>
      </c>
    </row>
    <row r="4306" ht="12.75">
      <c r="B4306">
        <v>29969.355738229566</v>
      </c>
    </row>
    <row r="4307" ht="12.75">
      <c r="B4307">
        <v>71.74285109575399</v>
      </c>
    </row>
    <row r="4308" ht="12.75">
      <c r="B4308">
        <v>67072.96161504037</v>
      </c>
    </row>
    <row r="4309" ht="12.75">
      <c r="B4309">
        <v>227.2225652029992</v>
      </c>
    </row>
    <row r="4310" ht="12.75">
      <c r="B4310">
        <v>11416.332916439453</v>
      </c>
    </row>
    <row r="4311" ht="12.75">
      <c r="B4311">
        <v>1933.3813738028475</v>
      </c>
    </row>
    <row r="4312" ht="12.75">
      <c r="B4312">
        <v>477227.0772672145</v>
      </c>
    </row>
    <row r="4313" ht="12.75">
      <c r="B4313">
        <v>2482.2062444448934</v>
      </c>
    </row>
    <row r="4314" ht="12.75">
      <c r="B4314">
        <v>120425.30272329814</v>
      </c>
    </row>
    <row r="4315" ht="12.75">
      <c r="B4315">
        <v>550.5329728807724</v>
      </c>
    </row>
    <row r="4316" ht="12.75">
      <c r="B4316">
        <v>368198.7806970533</v>
      </c>
    </row>
    <row r="4317" ht="12.75">
      <c r="B4317">
        <v>30319.874300807773</v>
      </c>
    </row>
    <row r="4318" ht="12.75">
      <c r="B4318">
        <v>40624.280745787466</v>
      </c>
    </row>
    <row r="4319" ht="12.75">
      <c r="B4319">
        <v>1230353.530153061</v>
      </c>
    </row>
    <row r="4320" ht="12.75">
      <c r="B4320">
        <v>83393.01848291511</v>
      </c>
    </row>
    <row r="4321" ht="12.75">
      <c r="B4321">
        <v>318393.2544319887</v>
      </c>
    </row>
    <row r="4322" ht="12.75">
      <c r="B4322">
        <v>275.44813348996917</v>
      </c>
    </row>
    <row r="4323" ht="12.75">
      <c r="B4323">
        <v>3299.5038330693974</v>
      </c>
    </row>
    <row r="4324" ht="12.75">
      <c r="B4324">
        <v>10403.140857685461</v>
      </c>
    </row>
    <row r="4325" ht="12.75">
      <c r="B4325">
        <v>15305.38838865892</v>
      </c>
    </row>
    <row r="4326" ht="12.75">
      <c r="B4326">
        <v>2837.2202361979316</v>
      </c>
    </row>
    <row r="4327" ht="12.75">
      <c r="B4327">
        <v>8987.740221178094</v>
      </c>
    </row>
    <row r="4328" ht="12.75">
      <c r="B4328">
        <v>10046.81123072837</v>
      </c>
    </row>
    <row r="4329" ht="12.75">
      <c r="B4329">
        <v>754398.0566745027</v>
      </c>
    </row>
    <row r="4330" ht="12.75">
      <c r="B4330">
        <v>4817.79364519385</v>
      </c>
    </row>
    <row r="4331" ht="12.75">
      <c r="B4331">
        <v>8003.68720036349</v>
      </c>
    </row>
    <row r="4332" ht="12.75">
      <c r="B4332">
        <v>360890.8417534722</v>
      </c>
    </row>
    <row r="4333" ht="12.75">
      <c r="B4333">
        <v>76.22316264950386</v>
      </c>
    </row>
    <row r="4334" ht="12.75">
      <c r="B4334">
        <v>25367.858371010563</v>
      </c>
    </row>
    <row r="4335" ht="12.75">
      <c r="B4335">
        <v>1903.0943250724404</v>
      </c>
    </row>
    <row r="4336" ht="12.75">
      <c r="B4336">
        <v>1591.696426562352</v>
      </c>
    </row>
    <row r="4337" ht="12.75">
      <c r="B4337">
        <v>229428.806344806</v>
      </c>
    </row>
    <row r="4338" ht="12.75">
      <c r="B4338">
        <v>24090.125435527796</v>
      </c>
    </row>
    <row r="4339" ht="12.75">
      <c r="B4339">
        <v>904.7946560631405</v>
      </c>
    </row>
    <row r="4340" ht="12.75">
      <c r="B4340">
        <v>2314.3407254197095</v>
      </c>
    </row>
    <row r="4341" ht="12.75">
      <c r="B4341">
        <v>362.80590435465945</v>
      </c>
    </row>
    <row r="4342" ht="12.75">
      <c r="B4342">
        <v>5201.065160162012</v>
      </c>
    </row>
    <row r="4343" ht="12.75">
      <c r="B4343">
        <v>9608.248758871436</v>
      </c>
    </row>
    <row r="4344" ht="12.75">
      <c r="B4344">
        <v>2346.9807655074105</v>
      </c>
    </row>
    <row r="4345" ht="12.75">
      <c r="B4345">
        <v>213408.96846961053</v>
      </c>
    </row>
    <row r="4346" ht="12.75">
      <c r="B4346">
        <v>1114286.680790672</v>
      </c>
    </row>
    <row r="4347" ht="12.75">
      <c r="B4347">
        <v>74136.72268741924</v>
      </c>
    </row>
    <row r="4348" ht="12.75">
      <c r="B4348">
        <v>101900.26150463219</v>
      </c>
    </row>
    <row r="4349" ht="12.75">
      <c r="B4349">
        <v>340.9262104239588</v>
      </c>
    </row>
    <row r="4350" ht="12.75">
      <c r="B4350">
        <v>2303.3227113624816</v>
      </c>
    </row>
    <row r="4351" ht="12.75">
      <c r="B4351">
        <v>21595.389567346414</v>
      </c>
    </row>
    <row r="4352" ht="12.75">
      <c r="B4352">
        <v>2012.6760506480416</v>
      </c>
    </row>
    <row r="4353" ht="12.75">
      <c r="B4353">
        <v>2792.9676030271667</v>
      </c>
    </row>
    <row r="4354" ht="12.75">
      <c r="B4354">
        <v>480.6930542295897</v>
      </c>
    </row>
    <row r="4355" ht="12.75">
      <c r="B4355">
        <v>2329.2541598016687</v>
      </c>
    </row>
    <row r="4356" ht="12.75">
      <c r="B4356">
        <v>4146.0334116951435</v>
      </c>
    </row>
    <row r="4357" ht="12.75">
      <c r="B4357">
        <v>985.4958966425412</v>
      </c>
    </row>
    <row r="4358" ht="12.75">
      <c r="B4358">
        <v>71.77623683861303</v>
      </c>
    </row>
    <row r="4359" ht="12.75">
      <c r="B4359">
        <v>133072.00836112272</v>
      </c>
    </row>
    <row r="4360" ht="12.75">
      <c r="B4360">
        <v>8624.239891514788</v>
      </c>
    </row>
    <row r="4361" ht="12.75">
      <c r="B4361">
        <v>327.5023174819333</v>
      </c>
    </row>
    <row r="4362" ht="12.75">
      <c r="B4362">
        <v>40686.6473794503</v>
      </c>
    </row>
    <row r="4363" ht="12.75">
      <c r="B4363">
        <v>777047.7049818131</v>
      </c>
    </row>
    <row r="4364" ht="12.75">
      <c r="B4364">
        <v>14389.30305552511</v>
      </c>
    </row>
    <row r="4365" ht="12.75">
      <c r="B4365">
        <v>7334112.902419405</v>
      </c>
    </row>
    <row r="4366" ht="12.75">
      <c r="B4366">
        <v>514745.8752862106</v>
      </c>
    </row>
    <row r="4367" ht="12.75">
      <c r="B4367">
        <v>7373.62859650017</v>
      </c>
    </row>
    <row r="4368" ht="12.75">
      <c r="B4368">
        <v>4982.38015313074</v>
      </c>
    </row>
    <row r="4369" ht="12.75">
      <c r="B4369">
        <v>59663.13572777575</v>
      </c>
    </row>
    <row r="4370" ht="12.75">
      <c r="B4370">
        <v>61012.11957499712</v>
      </c>
    </row>
    <row r="4371" ht="12.75">
      <c r="B4371">
        <v>148747.53411214615</v>
      </c>
    </row>
    <row r="4372" ht="12.75">
      <c r="B4372">
        <v>709.1089607938105</v>
      </c>
    </row>
    <row r="4373" ht="12.75">
      <c r="B4373">
        <v>407332.02225964074</v>
      </c>
    </row>
    <row r="4374" ht="12.75">
      <c r="B4374">
        <v>132.79199388237225</v>
      </c>
    </row>
    <row r="4375" ht="12.75">
      <c r="B4375">
        <v>51090.24861900681</v>
      </c>
    </row>
    <row r="4376" ht="12.75">
      <c r="B4376">
        <v>418570.4158903927</v>
      </c>
    </row>
    <row r="4377" ht="12.75">
      <c r="B4377">
        <v>311.4101381073252</v>
      </c>
    </row>
    <row r="4378" ht="12.75">
      <c r="B4378">
        <v>454.1028620512524</v>
      </c>
    </row>
    <row r="4379" ht="12.75">
      <c r="B4379">
        <v>9653882.590207195</v>
      </c>
    </row>
    <row r="4380" ht="12.75">
      <c r="B4380">
        <v>32549.84833493884</v>
      </c>
    </row>
    <row r="4381" ht="12.75">
      <c r="B4381">
        <v>577348.5830531033</v>
      </c>
    </row>
    <row r="4382" ht="12.75">
      <c r="B4382">
        <v>1323.911445505265</v>
      </c>
    </row>
    <row r="4383" ht="12.75">
      <c r="B4383">
        <v>350093.60729639477</v>
      </c>
    </row>
    <row r="4384" ht="12.75">
      <c r="B4384">
        <v>8547227.62483772</v>
      </c>
    </row>
    <row r="4385" ht="12.75">
      <c r="B4385">
        <v>22775.69916633849</v>
      </c>
    </row>
    <row r="4386" ht="12.75">
      <c r="B4386">
        <v>311.1305268985962</v>
      </c>
    </row>
    <row r="4387" ht="12.75">
      <c r="B4387">
        <v>2089.9258783062965</v>
      </c>
    </row>
    <row r="4388" ht="12.75">
      <c r="B4388">
        <v>175752.8543141773</v>
      </c>
    </row>
    <row r="4389" ht="12.75">
      <c r="B4389">
        <v>278719.49929637765</v>
      </c>
    </row>
    <row r="4390" ht="12.75">
      <c r="B4390">
        <v>1472.2362129396274</v>
      </c>
    </row>
    <row r="4391" ht="12.75">
      <c r="B4391">
        <v>35322.99232248247</v>
      </c>
    </row>
    <row r="4392" ht="12.75">
      <c r="B4392">
        <v>1350941.2142003772</v>
      </c>
    </row>
    <row r="4393" ht="12.75">
      <c r="B4393">
        <v>205.90193772506657</v>
      </c>
    </row>
    <row r="4394" ht="12.75">
      <c r="B4394">
        <v>2088.53357554968</v>
      </c>
    </row>
    <row r="4395" ht="12.75">
      <c r="B4395">
        <v>34.32688115155701</v>
      </c>
    </row>
    <row r="4396" ht="12.75">
      <c r="B4396">
        <v>1143685.3488067903</v>
      </c>
    </row>
    <row r="4397" ht="12.75">
      <c r="B4397">
        <v>43784.877454329035</v>
      </c>
    </row>
    <row r="4398" ht="12.75">
      <c r="B4398">
        <v>10652.910351049122</v>
      </c>
    </row>
    <row r="4399" ht="12.75">
      <c r="B4399">
        <v>6679.365721796788</v>
      </c>
    </row>
    <row r="4400" ht="12.75">
      <c r="B4400">
        <v>631396.2519801013</v>
      </c>
    </row>
    <row r="4401" ht="12.75">
      <c r="B4401">
        <v>322075.0930505181</v>
      </c>
    </row>
    <row r="4402" ht="12.75">
      <c r="B4402">
        <v>583.3011006312915</v>
      </c>
    </row>
    <row r="4403" ht="12.75">
      <c r="B4403">
        <v>10769.065019930582</v>
      </c>
    </row>
    <row r="4404" ht="12.75">
      <c r="B4404">
        <v>6048.888674929794</v>
      </c>
    </row>
    <row r="4405" ht="12.75">
      <c r="B4405">
        <v>43955.0924605757</v>
      </c>
    </row>
    <row r="4406" ht="12.75">
      <c r="B4406">
        <v>7679.5392075267355</v>
      </c>
    </row>
    <row r="4407" ht="12.75">
      <c r="B4407">
        <v>665.8075212609758</v>
      </c>
    </row>
    <row r="4408" ht="12.75">
      <c r="B4408">
        <v>385064.38416617765</v>
      </c>
    </row>
    <row r="4409" ht="12.75">
      <c r="B4409">
        <v>17988.845298256445</v>
      </c>
    </row>
    <row r="4410" ht="12.75">
      <c r="B4410">
        <v>3966.110939510206</v>
      </c>
    </row>
    <row r="4411" ht="12.75">
      <c r="B4411">
        <v>22656.26643849023</v>
      </c>
    </row>
    <row r="4412" ht="12.75">
      <c r="B4412">
        <v>292.81708659744294</v>
      </c>
    </row>
    <row r="4413" ht="12.75">
      <c r="B4413">
        <v>23480.496840981235</v>
      </c>
    </row>
    <row r="4414" ht="12.75">
      <c r="B4414">
        <v>1123.7667106732429</v>
      </c>
    </row>
    <row r="4415" ht="12.75">
      <c r="B4415">
        <v>2959.483026664208</v>
      </c>
    </row>
    <row r="4416" ht="12.75">
      <c r="B4416">
        <v>219.83539423771484</v>
      </c>
    </row>
    <row r="4417" ht="12.75">
      <c r="B4417">
        <v>367.6929922908437</v>
      </c>
    </row>
    <row r="4418" ht="12.75">
      <c r="B4418">
        <v>134.3994214700087</v>
      </c>
    </row>
    <row r="4419" ht="12.75">
      <c r="B4419">
        <v>1786.2279705249662</v>
      </c>
    </row>
    <row r="4420" ht="12.75">
      <c r="B4420">
        <v>192.5476891377723</v>
      </c>
    </row>
    <row r="4421" ht="12.75">
      <c r="B4421">
        <v>227594.58541655098</v>
      </c>
    </row>
    <row r="4422" ht="12.75">
      <c r="B4422">
        <v>37642.46374072915</v>
      </c>
    </row>
    <row r="4423" ht="12.75">
      <c r="B4423">
        <v>4174.347268593119</v>
      </c>
    </row>
    <row r="4424" ht="12.75">
      <c r="B4424">
        <v>33130.86459467168</v>
      </c>
    </row>
    <row r="4425" ht="12.75">
      <c r="B4425">
        <v>375946.2668230582</v>
      </c>
    </row>
    <row r="4426" ht="12.75">
      <c r="B4426">
        <v>1887.5889958060573</v>
      </c>
    </row>
    <row r="4427" ht="12.75">
      <c r="B4427">
        <v>188613.4503814227</v>
      </c>
    </row>
    <row r="4428" ht="12.75">
      <c r="B4428">
        <v>606.2472096514811</v>
      </c>
    </row>
    <row r="4429" ht="12.75">
      <c r="B4429">
        <v>61730.196837088966</v>
      </c>
    </row>
    <row r="4430" ht="12.75">
      <c r="B4430">
        <v>5462.580481392362</v>
      </c>
    </row>
    <row r="4431" ht="12.75">
      <c r="B4431">
        <v>159230.32213907148</v>
      </c>
    </row>
    <row r="4432" ht="12.75">
      <c r="B4432">
        <v>62368.164216552555</v>
      </c>
    </row>
    <row r="4433" ht="12.75">
      <c r="B4433">
        <v>1755.0025862997086</v>
      </c>
    </row>
    <row r="4434" ht="12.75">
      <c r="B4434">
        <v>87.15259021189858</v>
      </c>
    </row>
    <row r="4435" ht="12.75">
      <c r="B4435">
        <v>5109.65574398943</v>
      </c>
    </row>
    <row r="4436" ht="12.75">
      <c r="B4436">
        <v>848.7422516704491</v>
      </c>
    </row>
    <row r="4437" ht="12.75">
      <c r="B4437">
        <v>1027.2098936211028</v>
      </c>
    </row>
    <row r="4438" ht="12.75">
      <c r="B4438">
        <v>30883.8127865126</v>
      </c>
    </row>
    <row r="4439" ht="12.75">
      <c r="B4439">
        <v>1631.5958753337643</v>
      </c>
    </row>
    <row r="4440" ht="12.75">
      <c r="B4440">
        <v>576.9335067970833</v>
      </c>
    </row>
    <row r="4441" ht="12.75">
      <c r="B4441">
        <v>18211.94217426779</v>
      </c>
    </row>
    <row r="4442" ht="12.75">
      <c r="B4442">
        <v>198998.11568438198</v>
      </c>
    </row>
    <row r="4443" ht="12.75">
      <c r="B4443">
        <v>36.80280331594062</v>
      </c>
    </row>
    <row r="4444" ht="12.75">
      <c r="B4444">
        <v>22782.72970413066</v>
      </c>
    </row>
    <row r="4445" ht="12.75">
      <c r="B4445">
        <v>207700.01444104698</v>
      </c>
    </row>
    <row r="4446" ht="12.75">
      <c r="B4446">
        <v>91937.86671658831</v>
      </c>
    </row>
    <row r="4447" ht="12.75">
      <c r="B4447">
        <v>86828.95670191631</v>
      </c>
    </row>
    <row r="4448" ht="12.75">
      <c r="B4448">
        <v>193.22923391356034</v>
      </c>
    </row>
    <row r="4449" ht="12.75">
      <c r="B4449">
        <v>572.4760098737885</v>
      </c>
    </row>
    <row r="4450" ht="12.75">
      <c r="B4450">
        <v>26116.103748506626</v>
      </c>
    </row>
    <row r="4451" ht="12.75">
      <c r="B4451">
        <v>8346.067785416999</v>
      </c>
    </row>
    <row r="4452" ht="12.75">
      <c r="B4452">
        <v>7221.856695504435</v>
      </c>
    </row>
    <row r="4453" ht="12.75">
      <c r="B4453">
        <v>2939.032275709276</v>
      </c>
    </row>
    <row r="4454" ht="12.75">
      <c r="B4454">
        <v>853780.6339844351</v>
      </c>
    </row>
    <row r="4455" ht="12.75">
      <c r="B4455">
        <v>6493.87186071305</v>
      </c>
    </row>
    <row r="4456" ht="12.75">
      <c r="B4456">
        <v>13363.476780465604</v>
      </c>
    </row>
    <row r="4457" ht="12.75">
      <c r="B4457">
        <v>10391.554385993932</v>
      </c>
    </row>
    <row r="4458" ht="12.75">
      <c r="B4458">
        <v>31.646289848892742</v>
      </c>
    </row>
    <row r="4459" ht="12.75">
      <c r="B4459">
        <v>44511.19738886759</v>
      </c>
    </row>
    <row r="4460" ht="12.75">
      <c r="B4460">
        <v>32508.106452427353</v>
      </c>
    </row>
    <row r="4461" ht="12.75">
      <c r="B4461">
        <v>39.217246504627205</v>
      </c>
    </row>
    <row r="4462" ht="12.75">
      <c r="B4462">
        <v>187.47052758545516</v>
      </c>
    </row>
    <row r="4463" ht="12.75">
      <c r="B4463">
        <v>29460.11841687918</v>
      </c>
    </row>
    <row r="4464" ht="12.75">
      <c r="B4464">
        <v>1107.289535205417</v>
      </c>
    </row>
    <row r="4465" ht="12.75">
      <c r="B4465">
        <v>834.3174241245207</v>
      </c>
    </row>
    <row r="4466" ht="12.75">
      <c r="B4466">
        <v>18698.356629866463</v>
      </c>
    </row>
    <row r="4467" ht="12.75">
      <c r="B4467">
        <v>3789.409556761148</v>
      </c>
    </row>
    <row r="4468" ht="12.75">
      <c r="B4468">
        <v>309903.10577833786</v>
      </c>
    </row>
    <row r="4469" ht="12.75">
      <c r="B4469">
        <v>373712.9940069148</v>
      </c>
    </row>
    <row r="4470" ht="12.75">
      <c r="B4470">
        <v>4747.785689041854</v>
      </c>
    </row>
    <row r="4471" ht="12.75">
      <c r="B4471">
        <v>2240.342747016062</v>
      </c>
    </row>
    <row r="4472" ht="12.75">
      <c r="B4472">
        <v>1289.5484713663761</v>
      </c>
    </row>
    <row r="4473" ht="12.75">
      <c r="B4473">
        <v>586418.884965161</v>
      </c>
    </row>
    <row r="4474" ht="12.75">
      <c r="B4474">
        <v>11418.411203550773</v>
      </c>
    </row>
    <row r="4475" ht="12.75">
      <c r="B4475">
        <v>2082.7831041586596</v>
      </c>
    </row>
    <row r="4476" ht="12.75">
      <c r="B4476">
        <v>41073.91717046358</v>
      </c>
    </row>
    <row r="4477" ht="12.75">
      <c r="B4477">
        <v>4237.124295827046</v>
      </c>
    </row>
    <row r="4478" ht="12.75">
      <c r="B4478">
        <v>623.0395056391255</v>
      </c>
    </row>
    <row r="4479" ht="12.75">
      <c r="B4479">
        <v>2673.1831198880004</v>
      </c>
    </row>
    <row r="4480" ht="12.75">
      <c r="B4480">
        <v>180259.35518060552</v>
      </c>
    </row>
    <row r="4481" ht="12.75">
      <c r="B4481">
        <v>15128.705118320848</v>
      </c>
    </row>
    <row r="4482" ht="12.75">
      <c r="B4482">
        <v>19071.01357992726</v>
      </c>
    </row>
    <row r="4483" ht="12.75">
      <c r="B4483">
        <v>32937.79140094779</v>
      </c>
    </row>
    <row r="4484" ht="12.75">
      <c r="B4484">
        <v>11573.66168173767</v>
      </c>
    </row>
    <row r="4485" ht="12.75">
      <c r="B4485">
        <v>16182.814307836094</v>
      </c>
    </row>
    <row r="4486" ht="12.75">
      <c r="B4486">
        <v>230638.1531104539</v>
      </c>
    </row>
    <row r="4487" ht="12.75">
      <c r="B4487">
        <v>264660.1432353276</v>
      </c>
    </row>
    <row r="4488" ht="12.75">
      <c r="B4488">
        <v>21102.257754331164</v>
      </c>
    </row>
    <row r="4489" ht="12.75">
      <c r="B4489">
        <v>13206.888025513366</v>
      </c>
    </row>
    <row r="4490" ht="12.75">
      <c r="B4490">
        <v>77.4220080259237</v>
      </c>
    </row>
    <row r="4491" ht="12.75">
      <c r="B4491">
        <v>369386.5072661736</v>
      </c>
    </row>
    <row r="4492" ht="12.75">
      <c r="B4492">
        <v>214.77694080498858</v>
      </c>
    </row>
    <row r="4493" ht="12.75">
      <c r="B4493">
        <v>9954.565884048281</v>
      </c>
    </row>
    <row r="4494" ht="12.75">
      <c r="B4494">
        <v>24839.610123456743</v>
      </c>
    </row>
    <row r="4495" ht="12.75">
      <c r="B4495">
        <v>26861.661991226305</v>
      </c>
    </row>
    <row r="4496" ht="12.75">
      <c r="B4496">
        <v>4948.459038712448</v>
      </c>
    </row>
    <row r="4497" ht="12.75">
      <c r="B4497">
        <v>109719.06054192297</v>
      </c>
    </row>
    <row r="4498" ht="12.75">
      <c r="B4498">
        <v>80.47639658465758</v>
      </c>
    </row>
    <row r="4499" ht="12.75">
      <c r="B4499">
        <v>177.2695266317848</v>
      </c>
    </row>
    <row r="4500" ht="12.75">
      <c r="B4500">
        <v>11889.074318113991</v>
      </c>
    </row>
    <row r="4501" ht="12.75">
      <c r="B4501">
        <v>72.70582659215509</v>
      </c>
    </row>
    <row r="4502" ht="12.75">
      <c r="B4502">
        <v>107477.91628200066</v>
      </c>
    </row>
    <row r="4503" ht="12.75">
      <c r="B4503">
        <v>216986.9509343872</v>
      </c>
    </row>
    <row r="4504" ht="12.75">
      <c r="B4504">
        <v>1215.281710238451</v>
      </c>
    </row>
    <row r="4505" ht="12.75">
      <c r="B4505">
        <v>1042.0403167494903</v>
      </c>
    </row>
    <row r="4506" ht="12.75">
      <c r="B4506">
        <v>268483.2819952492</v>
      </c>
    </row>
    <row r="4507" ht="12.75">
      <c r="B4507">
        <v>11537.190230825488</v>
      </c>
    </row>
    <row r="4508" ht="12.75">
      <c r="B4508">
        <v>34949.93707462967</v>
      </c>
    </row>
    <row r="4509" ht="12.75">
      <c r="B4509">
        <v>53251.39644247783</v>
      </c>
    </row>
    <row r="4510" ht="12.75">
      <c r="B4510">
        <v>400.10462225055824</v>
      </c>
    </row>
    <row r="4511" ht="12.75">
      <c r="B4511">
        <v>277065.19082952867</v>
      </c>
    </row>
    <row r="4512" ht="12.75">
      <c r="B4512">
        <v>17760.47405539974</v>
      </c>
    </row>
    <row r="4513" ht="12.75">
      <c r="B4513">
        <v>4823.361961453081</v>
      </c>
    </row>
    <row r="4514" ht="12.75">
      <c r="B4514">
        <v>334.8380296535877</v>
      </c>
    </row>
    <row r="4515" ht="12.75">
      <c r="B4515">
        <v>7286.4929483628275</v>
      </c>
    </row>
    <row r="4516" ht="12.75">
      <c r="B4516">
        <v>59696.823746773705</v>
      </c>
    </row>
    <row r="4517" ht="12.75">
      <c r="B4517">
        <v>311294.594386742</v>
      </c>
    </row>
    <row r="4518" ht="12.75">
      <c r="B4518">
        <v>52519.61532018828</v>
      </c>
    </row>
    <row r="4519" ht="12.75">
      <c r="B4519">
        <v>3540.056027768768</v>
      </c>
    </row>
    <row r="4520" ht="12.75">
      <c r="B4520">
        <v>15594.300934981993</v>
      </c>
    </row>
    <row r="4521" ht="12.75">
      <c r="B4521">
        <v>41751.19912473656</v>
      </c>
    </row>
    <row r="4522" ht="12.75">
      <c r="B4522">
        <v>17215.055887944734</v>
      </c>
    </row>
    <row r="4523" ht="12.75">
      <c r="B4523">
        <v>3060.7825209631264</v>
      </c>
    </row>
    <row r="4524" ht="12.75">
      <c r="B4524">
        <v>232.76934683113134</v>
      </c>
    </row>
    <row r="4525" ht="12.75">
      <c r="B4525">
        <v>3385.2371478751234</v>
      </c>
    </row>
    <row r="4526" ht="12.75">
      <c r="B4526">
        <v>33.3275581292256</v>
      </c>
    </row>
    <row r="4527" ht="12.75">
      <c r="B4527">
        <v>13142.36226154123</v>
      </c>
    </row>
    <row r="4528" ht="12.75">
      <c r="B4528">
        <v>45061.44848850331</v>
      </c>
    </row>
    <row r="4529" ht="12.75">
      <c r="B4529">
        <v>18115.72260175065</v>
      </c>
    </row>
    <row r="4530" ht="12.75">
      <c r="B4530">
        <v>997.6815204598822</v>
      </c>
    </row>
    <row r="4531" ht="12.75">
      <c r="B4531">
        <v>11109.975265637964</v>
      </c>
    </row>
    <row r="4532" ht="12.75">
      <c r="B4532">
        <v>755.4833241752206</v>
      </c>
    </row>
    <row r="4533" ht="12.75">
      <c r="B4533">
        <v>255482.1973586548</v>
      </c>
    </row>
    <row r="4534" ht="12.75">
      <c r="B4534">
        <v>51314.28323628143</v>
      </c>
    </row>
    <row r="4535" ht="12.75">
      <c r="B4535">
        <v>399417.2763590446</v>
      </c>
    </row>
    <row r="4536" ht="12.75">
      <c r="B4536">
        <v>98462.0397555918</v>
      </c>
    </row>
    <row r="4537" ht="12.75">
      <c r="B4537">
        <v>539.7354352110741</v>
      </c>
    </row>
    <row r="4538" ht="12.75">
      <c r="B4538">
        <v>6055.429095253703</v>
      </c>
    </row>
    <row r="4539" ht="12.75">
      <c r="B4539">
        <v>8991.615729356223</v>
      </c>
    </row>
    <row r="4540" ht="12.75">
      <c r="B4540">
        <v>3827.496824997669</v>
      </c>
    </row>
    <row r="4541" ht="12.75">
      <c r="B4541">
        <v>1091.253893291098</v>
      </c>
    </row>
    <row r="4542" ht="12.75">
      <c r="B4542">
        <v>868.9494645717391</v>
      </c>
    </row>
    <row r="4543" ht="12.75">
      <c r="B4543">
        <v>960.4776943041027</v>
      </c>
    </row>
    <row r="4544" ht="12.75">
      <c r="B4544">
        <v>611899.8131595202</v>
      </c>
    </row>
    <row r="4545" ht="12.75">
      <c r="B4545">
        <v>12835.608523264918</v>
      </c>
    </row>
    <row r="4546" ht="12.75">
      <c r="B4546">
        <v>3970.788417780774</v>
      </c>
    </row>
    <row r="4547" ht="12.75">
      <c r="B4547">
        <v>32778.90214861962</v>
      </c>
    </row>
    <row r="4548" ht="12.75">
      <c r="B4548">
        <v>94322.17223750241</v>
      </c>
    </row>
    <row r="4549" ht="12.75">
      <c r="B4549">
        <v>3046.9240481727306</v>
      </c>
    </row>
    <row r="4550" ht="12.75">
      <c r="B4550">
        <v>10046.928148332245</v>
      </c>
    </row>
    <row r="4551" ht="12.75">
      <c r="B4551">
        <v>41664.315554582485</v>
      </c>
    </row>
    <row r="4552" ht="12.75">
      <c r="B4552">
        <v>72868.82185032617</v>
      </c>
    </row>
    <row r="4553" ht="12.75">
      <c r="B4553">
        <v>8366.993939948234</v>
      </c>
    </row>
    <row r="4554" ht="12.75">
      <c r="B4554">
        <v>3789.4649800054863</v>
      </c>
    </row>
    <row r="4555" ht="12.75">
      <c r="B4555">
        <v>191.02753947530132</v>
      </c>
    </row>
    <row r="4556" ht="12.75">
      <c r="B4556">
        <v>1439.2305876161943</v>
      </c>
    </row>
    <row r="4557" ht="12.75">
      <c r="B4557">
        <v>367.78411868674317</v>
      </c>
    </row>
    <row r="4558" ht="12.75">
      <c r="B4558">
        <v>5025.403657891713</v>
      </c>
    </row>
    <row r="4559" ht="12.75">
      <c r="B4559">
        <v>824.9688820254466</v>
      </c>
    </row>
    <row r="4560" ht="12.75">
      <c r="B4560">
        <v>522897.3354002185</v>
      </c>
    </row>
    <row r="4561" ht="12.75">
      <c r="B4561">
        <v>5506.401302056001</v>
      </c>
    </row>
    <row r="4562" ht="12.75">
      <c r="B4562">
        <v>285529.7803625752</v>
      </c>
    </row>
    <row r="4563" ht="12.75">
      <c r="B4563">
        <v>1730.6793341900323</v>
      </c>
    </row>
    <row r="4564" ht="12.75">
      <c r="B4564">
        <v>8600.160640602477</v>
      </c>
    </row>
    <row r="4565" ht="12.75">
      <c r="B4565">
        <v>5223.324830110302</v>
      </c>
    </row>
    <row r="4566" ht="12.75">
      <c r="B4566">
        <v>263.6636155080419</v>
      </c>
    </row>
    <row r="4567" ht="12.75">
      <c r="B4567">
        <v>2311.7023883954907</v>
      </c>
    </row>
    <row r="4568" ht="12.75">
      <c r="B4568">
        <v>299.1508187198299</v>
      </c>
    </row>
    <row r="4569" ht="12.75">
      <c r="B4569">
        <v>30219.151615013103</v>
      </c>
    </row>
    <row r="4570" ht="12.75">
      <c r="B4570">
        <v>5918.692358002219</v>
      </c>
    </row>
    <row r="4571" ht="12.75">
      <c r="B4571">
        <v>17237.30504070317</v>
      </c>
    </row>
    <row r="4572" ht="12.75">
      <c r="B4572">
        <v>62460.274450084406</v>
      </c>
    </row>
    <row r="4573" ht="12.75">
      <c r="B4573">
        <v>1167.409457269748</v>
      </c>
    </row>
    <row r="4574" ht="12.75">
      <c r="B4574">
        <v>27114.759310504527</v>
      </c>
    </row>
    <row r="4575" ht="12.75">
      <c r="B4575">
        <v>15884.97650816255</v>
      </c>
    </row>
    <row r="4576" ht="12.75">
      <c r="B4576">
        <v>16.067314895321694</v>
      </c>
    </row>
    <row r="4577" ht="12.75">
      <c r="B4577">
        <v>19324.30443666123</v>
      </c>
    </row>
    <row r="4578" ht="12.75">
      <c r="B4578">
        <v>49393679.98753368</v>
      </c>
    </row>
    <row r="4579" ht="12.75">
      <c r="B4579">
        <v>1337.029530575121</v>
      </c>
    </row>
    <row r="4580" ht="12.75">
      <c r="B4580">
        <v>2999.029380053325</v>
      </c>
    </row>
    <row r="4581" ht="12.75">
      <c r="B4581">
        <v>2006.5249249269652</v>
      </c>
    </row>
    <row r="4582" ht="12.75">
      <c r="B4582">
        <v>316.73149122242194</v>
      </c>
    </row>
    <row r="4583" ht="12.75">
      <c r="B4583">
        <v>444656.09636028047</v>
      </c>
    </row>
    <row r="4584" ht="12.75">
      <c r="B4584">
        <v>1663.105193116358</v>
      </c>
    </row>
    <row r="4585" ht="12.75">
      <c r="B4585">
        <v>1540.86765189963</v>
      </c>
    </row>
    <row r="4586" ht="12.75">
      <c r="B4586">
        <v>994.9250068596268</v>
      </c>
    </row>
    <row r="4587" ht="12.75">
      <c r="B4587">
        <v>87805.4232660811</v>
      </c>
    </row>
    <row r="4588" ht="12.75">
      <c r="B4588">
        <v>11841.771153722275</v>
      </c>
    </row>
    <row r="4589" ht="12.75">
      <c r="B4589">
        <v>1362733.3819091455</v>
      </c>
    </row>
    <row r="4590" ht="12.75">
      <c r="B4590">
        <v>10330.359806093129</v>
      </c>
    </row>
    <row r="4591" ht="12.75">
      <c r="B4591">
        <v>328408.60841796786</v>
      </c>
    </row>
    <row r="4592" ht="12.75">
      <c r="B4592">
        <v>59781.09487584994</v>
      </c>
    </row>
    <row r="4593" ht="12.75">
      <c r="B4593">
        <v>191761.2781129632</v>
      </c>
    </row>
    <row r="4594" ht="12.75">
      <c r="B4594">
        <v>18131.457415513276</v>
      </c>
    </row>
    <row r="4595" ht="12.75">
      <c r="B4595">
        <v>2057.387582674347</v>
      </c>
    </row>
    <row r="4596" ht="12.75">
      <c r="B4596">
        <v>1130.375637907754</v>
      </c>
    </row>
    <row r="4597" ht="12.75">
      <c r="B4597">
        <v>23760.57183573899</v>
      </c>
    </row>
    <row r="4598" ht="12.75">
      <c r="B4598">
        <v>4828.989960023978</v>
      </c>
    </row>
    <row r="4599" ht="12.75">
      <c r="B4599">
        <v>3729.9680390154804</v>
      </c>
    </row>
    <row r="4600" ht="12.75">
      <c r="B4600">
        <v>758956.9254848488</v>
      </c>
    </row>
    <row r="4601" ht="12.75">
      <c r="B4601">
        <v>366779.2244802281</v>
      </c>
    </row>
    <row r="4602" ht="12.75">
      <c r="B4602">
        <v>995.1335094060202</v>
      </c>
    </row>
    <row r="4603" ht="12.75">
      <c r="B4603">
        <v>93255.38765922765</v>
      </c>
    </row>
    <row r="4604" ht="12.75">
      <c r="B4604">
        <v>161990.13562789292</v>
      </c>
    </row>
    <row r="4605" ht="12.75">
      <c r="B4605">
        <v>15160.476989681425</v>
      </c>
    </row>
    <row r="4606" ht="12.75">
      <c r="B4606">
        <v>8418.615977183477</v>
      </c>
    </row>
    <row r="4607" ht="12.75">
      <c r="B4607">
        <v>2397.3406416522766</v>
      </c>
    </row>
    <row r="4608" ht="12.75">
      <c r="B4608">
        <v>31.803694492698096</v>
      </c>
    </row>
    <row r="4609" ht="12.75">
      <c r="B4609">
        <v>35.300219464187656</v>
      </c>
    </row>
    <row r="4610" ht="12.75">
      <c r="B4610">
        <v>3380.8033417084703</v>
      </c>
    </row>
    <row r="4611" ht="12.75">
      <c r="B4611">
        <v>2494009.7754147467</v>
      </c>
    </row>
    <row r="4612" ht="12.75">
      <c r="B4612">
        <v>17479.164001877984</v>
      </c>
    </row>
    <row r="4613" ht="12.75">
      <c r="B4613">
        <v>1632.7541888120024</v>
      </c>
    </row>
    <row r="4614" ht="12.75">
      <c r="B4614">
        <v>235027.2368671813</v>
      </c>
    </row>
    <row r="4615" ht="12.75">
      <c r="B4615">
        <v>3670.613633544258</v>
      </c>
    </row>
    <row r="4616" ht="12.75">
      <c r="B4616">
        <v>2584.141546475542</v>
      </c>
    </row>
    <row r="4617" ht="12.75">
      <c r="B4617">
        <v>4154.583400181808</v>
      </c>
    </row>
    <row r="4618" ht="12.75">
      <c r="B4618">
        <v>934.0883063246056</v>
      </c>
    </row>
    <row r="4619" ht="12.75">
      <c r="B4619">
        <v>20821.491134167456</v>
      </c>
    </row>
    <row r="4620" ht="12.75">
      <c r="B4620">
        <v>11472.26265106968</v>
      </c>
    </row>
    <row r="4621" ht="12.75">
      <c r="B4621">
        <v>166685.13658861784</v>
      </c>
    </row>
    <row r="4622" ht="12.75">
      <c r="B4622">
        <v>2225.0914070739345</v>
      </c>
    </row>
    <row r="4623" ht="12.75">
      <c r="B4623">
        <v>33559.691406679405</v>
      </c>
    </row>
    <row r="4624" ht="12.75">
      <c r="B4624">
        <v>1155366.7766127533</v>
      </c>
    </row>
    <row r="4625" ht="12.75">
      <c r="B4625">
        <v>1840.882336332886</v>
      </c>
    </row>
    <row r="4626" ht="12.75">
      <c r="B4626">
        <v>126144.62415242735</v>
      </c>
    </row>
    <row r="4627" ht="12.75">
      <c r="B4627">
        <v>1981.9846617776732</v>
      </c>
    </row>
    <row r="4628" ht="12.75">
      <c r="B4628">
        <v>835.5250626458391</v>
      </c>
    </row>
    <row r="4629" ht="12.75">
      <c r="B4629">
        <v>976927.2223728071</v>
      </c>
    </row>
    <row r="4630" ht="12.75">
      <c r="B4630">
        <v>14962.037910117855</v>
      </c>
    </row>
    <row r="4631" ht="12.75">
      <c r="B4631">
        <v>82.23646790312333</v>
      </c>
    </row>
    <row r="4632" ht="12.75">
      <c r="B4632">
        <v>267.43958453102056</v>
      </c>
    </row>
    <row r="4633" ht="12.75">
      <c r="B4633">
        <v>811.0001596076598</v>
      </c>
    </row>
    <row r="4634" ht="12.75">
      <c r="B4634">
        <v>32396.5426944188</v>
      </c>
    </row>
    <row r="4635" ht="12.75">
      <c r="B4635">
        <v>9945.158655758896</v>
      </c>
    </row>
    <row r="4636" ht="12.75">
      <c r="B4636">
        <v>460.1807935488038</v>
      </c>
    </row>
    <row r="4637" ht="12.75">
      <c r="B4637">
        <v>25427.76945695503</v>
      </c>
    </row>
    <row r="4638" ht="12.75">
      <c r="B4638">
        <v>178473.32706887243</v>
      </c>
    </row>
    <row r="4639" ht="12.75">
      <c r="B4639">
        <v>44188.97546618093</v>
      </c>
    </row>
    <row r="4640" ht="12.75">
      <c r="B4640">
        <v>28.439412914299798</v>
      </c>
    </row>
    <row r="4641" ht="12.75">
      <c r="B4641">
        <v>301.7770835570069</v>
      </c>
    </row>
    <row r="4642" ht="12.75">
      <c r="B4642">
        <v>16172.694515352463</v>
      </c>
    </row>
    <row r="4643" ht="12.75">
      <c r="B4643">
        <v>9421.19335858786</v>
      </c>
    </row>
    <row r="4644" ht="12.75">
      <c r="B4644">
        <v>121.45351895560106</v>
      </c>
    </row>
    <row r="4645" ht="12.75">
      <c r="B4645">
        <v>80.61385048480955</v>
      </c>
    </row>
    <row r="4646" ht="12.75">
      <c r="B4646">
        <v>69431.31221636567</v>
      </c>
    </row>
    <row r="4647" ht="12.75">
      <c r="B4647">
        <v>1063.6045307617717</v>
      </c>
    </row>
    <row r="4648" ht="12.75">
      <c r="B4648">
        <v>438.8819488657755</v>
      </c>
    </row>
    <row r="4649" ht="12.75">
      <c r="B4649">
        <v>5801676.437187701</v>
      </c>
    </row>
    <row r="4650" ht="12.75">
      <c r="B4650">
        <v>12343.676744327553</v>
      </c>
    </row>
    <row r="4651" ht="12.75">
      <c r="B4651">
        <v>281.89085674529616</v>
      </c>
    </row>
    <row r="4652" ht="12.75">
      <c r="B4652">
        <v>5898880.205977124</v>
      </c>
    </row>
    <row r="4653" ht="12.75">
      <c r="B4653">
        <v>13759.86406571796</v>
      </c>
    </row>
    <row r="4654" ht="12.75">
      <c r="B4654">
        <v>38590.43871582483</v>
      </c>
    </row>
    <row r="4655" ht="12.75">
      <c r="B4655">
        <v>13950.518648674399</v>
      </c>
    </row>
    <row r="4656" ht="12.75">
      <c r="B4656">
        <v>79.39631360339223</v>
      </c>
    </row>
    <row r="4657" ht="12.75">
      <c r="B4657">
        <v>512.6128561985399</v>
      </c>
    </row>
    <row r="4658" ht="12.75">
      <c r="B4658">
        <v>409.0846617528232</v>
      </c>
    </row>
    <row r="4659" ht="12.75">
      <c r="B4659">
        <v>3564.4723214753785</v>
      </c>
    </row>
    <row r="4660" ht="12.75">
      <c r="B4660">
        <v>898.4350546079121</v>
      </c>
    </row>
    <row r="4661" ht="12.75">
      <c r="B4661">
        <v>431.44795790019356</v>
      </c>
    </row>
    <row r="4662" ht="12.75">
      <c r="B4662">
        <v>7923988.741623593</v>
      </c>
    </row>
    <row r="4663" ht="12.75">
      <c r="B4663">
        <v>62.64068259802057</v>
      </c>
    </row>
    <row r="4664" ht="12.75">
      <c r="B4664">
        <v>22038.474120125138</v>
      </c>
    </row>
    <row r="4665" ht="12.75">
      <c r="B4665">
        <v>495.3238159122312</v>
      </c>
    </row>
    <row r="4666" ht="12.75">
      <c r="B4666">
        <v>35615.19090532788</v>
      </c>
    </row>
    <row r="4667" ht="12.75">
      <c r="B4667">
        <v>6729.440693441631</v>
      </c>
    </row>
    <row r="4668" ht="12.75">
      <c r="B4668">
        <v>4912.013223995709</v>
      </c>
    </row>
    <row r="4669" ht="12.75">
      <c r="B4669">
        <v>79.00869227602556</v>
      </c>
    </row>
    <row r="4670" ht="12.75">
      <c r="B4670">
        <v>37870.4510844578</v>
      </c>
    </row>
    <row r="4671" ht="12.75">
      <c r="B4671">
        <v>4030.845191645657</v>
      </c>
    </row>
    <row r="4672" ht="12.75">
      <c r="B4672">
        <v>1165.284747777449</v>
      </c>
    </row>
    <row r="4673" ht="12.75">
      <c r="B4673">
        <v>5045.083109877364</v>
      </c>
    </row>
    <row r="4674" ht="12.75">
      <c r="B4674">
        <v>1887.013419581738</v>
      </c>
    </row>
    <row r="4675" ht="12.75">
      <c r="B4675">
        <v>25142.598405394434</v>
      </c>
    </row>
    <row r="4676" ht="12.75">
      <c r="B4676">
        <v>44341.17011205525</v>
      </c>
    </row>
    <row r="4677" ht="12.75">
      <c r="B4677">
        <v>1096.306706053514</v>
      </c>
    </row>
    <row r="4678" ht="12.75">
      <c r="B4678">
        <v>39342.90394272405</v>
      </c>
    </row>
    <row r="4679" ht="12.75">
      <c r="B4679">
        <v>54816.310677281384</v>
      </c>
    </row>
    <row r="4680" ht="12.75">
      <c r="B4680">
        <v>2532589.487830199</v>
      </c>
    </row>
    <row r="4681" ht="12.75">
      <c r="B4681">
        <v>3892.186559552976</v>
      </c>
    </row>
    <row r="4682" ht="12.75">
      <c r="B4682">
        <v>120329.61387275152</v>
      </c>
    </row>
    <row r="4683" ht="12.75">
      <c r="B4683">
        <v>5630.904034871714</v>
      </c>
    </row>
    <row r="4684" ht="12.75">
      <c r="B4684">
        <v>360.5391593705058</v>
      </c>
    </row>
    <row r="4685" ht="12.75">
      <c r="B4685">
        <v>16012.507377293003</v>
      </c>
    </row>
    <row r="4686" ht="12.75">
      <c r="B4686">
        <v>436.22550933726967</v>
      </c>
    </row>
    <row r="4687" ht="12.75">
      <c r="B4687">
        <v>437983.8833730852</v>
      </c>
    </row>
    <row r="4688" ht="12.75">
      <c r="B4688">
        <v>59.45170093425876</v>
      </c>
    </row>
    <row r="4689" ht="12.75">
      <c r="B4689">
        <v>76.18049999004788</v>
      </c>
    </row>
    <row r="4690" ht="12.75">
      <c r="B4690">
        <v>437152.2731948949</v>
      </c>
    </row>
    <row r="4691" ht="12.75">
      <c r="B4691">
        <v>550.5545664995198</v>
      </c>
    </row>
    <row r="4692" ht="12.75">
      <c r="B4692">
        <v>57025.21116243563</v>
      </c>
    </row>
    <row r="4693" ht="12.75">
      <c r="B4693">
        <v>264.4327074675619</v>
      </c>
    </row>
    <row r="4694" ht="12.75">
      <c r="B4694">
        <v>10700.43180669111</v>
      </c>
    </row>
    <row r="4695" ht="12.75">
      <c r="B4695">
        <v>727.2181395474611</v>
      </c>
    </row>
    <row r="4696" ht="12.75">
      <c r="B4696">
        <v>1221410.6272011558</v>
      </c>
    </row>
    <row r="4697" ht="12.75">
      <c r="B4697">
        <v>8554.466883909385</v>
      </c>
    </row>
    <row r="4698" ht="12.75">
      <c r="B4698">
        <v>331.6301712074176</v>
      </c>
    </row>
    <row r="4699" ht="12.75">
      <c r="B4699">
        <v>27716.97619492488</v>
      </c>
    </row>
    <row r="4700" ht="12.75">
      <c r="B4700">
        <v>38762.2494251831</v>
      </c>
    </row>
    <row r="4701" ht="12.75">
      <c r="B4701">
        <v>778749.792663945</v>
      </c>
    </row>
    <row r="4702" ht="12.75">
      <c r="B4702">
        <v>391.9324303277941</v>
      </c>
    </row>
    <row r="4703" ht="12.75">
      <c r="B4703">
        <v>211748.40659239335</v>
      </c>
    </row>
    <row r="4704" ht="12.75">
      <c r="B4704">
        <v>2185.5352580718572</v>
      </c>
    </row>
    <row r="4705" ht="12.75">
      <c r="B4705">
        <v>39345.83920965861</v>
      </c>
    </row>
    <row r="4706" ht="12.75">
      <c r="B4706">
        <v>11689.382390523744</v>
      </c>
    </row>
    <row r="4707" ht="12.75">
      <c r="B4707">
        <v>8776.981806820992</v>
      </c>
    </row>
    <row r="4708" ht="12.75">
      <c r="B4708">
        <v>303520.2394155665</v>
      </c>
    </row>
    <row r="4709" ht="12.75">
      <c r="B4709">
        <v>1294686.4949666609</v>
      </c>
    </row>
    <row r="4710" ht="12.75">
      <c r="B4710">
        <v>4061.930577137411</v>
      </c>
    </row>
    <row r="4711" ht="12.75">
      <c r="B4711">
        <v>6999.943112256331</v>
      </c>
    </row>
    <row r="4712" ht="12.75">
      <c r="B4712">
        <v>28003.50763846174</v>
      </c>
    </row>
    <row r="4713" ht="12.75">
      <c r="B4713">
        <v>91133.46725601373</v>
      </c>
    </row>
    <row r="4714" ht="12.75">
      <c r="B4714">
        <v>538.6539403831518</v>
      </c>
    </row>
    <row r="4715" ht="12.75">
      <c r="B4715">
        <v>2511.526139880845</v>
      </c>
    </row>
    <row r="4716" ht="12.75">
      <c r="B4716">
        <v>1172.1796179195558</v>
      </c>
    </row>
    <row r="4717" ht="12.75">
      <c r="B4717">
        <v>34.22104282992464</v>
      </c>
    </row>
    <row r="4718" ht="12.75">
      <c r="B4718">
        <v>15087.150231238313</v>
      </c>
    </row>
    <row r="4719" ht="12.75">
      <c r="B4719">
        <v>1487.0525388476738</v>
      </c>
    </row>
    <row r="4720" ht="12.75">
      <c r="B4720">
        <v>30372.60029651666</v>
      </c>
    </row>
    <row r="4721" ht="12.75">
      <c r="B4721">
        <v>4318.174501312245</v>
      </c>
    </row>
    <row r="4722" ht="12.75">
      <c r="B4722">
        <v>1593.8627170913878</v>
      </c>
    </row>
    <row r="4723" ht="12.75">
      <c r="B4723">
        <v>166203.62879954683</v>
      </c>
    </row>
    <row r="4724" ht="12.75">
      <c r="B4724">
        <v>189.89070509615175</v>
      </c>
    </row>
    <row r="4725" ht="12.75">
      <c r="B4725">
        <v>2670.1666943967953</v>
      </c>
    </row>
    <row r="4726" ht="12.75">
      <c r="B4726">
        <v>1266918.3304897612</v>
      </c>
    </row>
    <row r="4727" ht="12.75">
      <c r="B4727">
        <v>41335.83727672024</v>
      </c>
    </row>
    <row r="4728" ht="12.75">
      <c r="B4728">
        <v>175423.33523172882</v>
      </c>
    </row>
    <row r="4729" ht="12.75">
      <c r="B4729">
        <v>55.55556291223736</v>
      </c>
    </row>
    <row r="4730" ht="12.75">
      <c r="B4730">
        <v>85483.64746330847</v>
      </c>
    </row>
    <row r="4731" ht="12.75">
      <c r="B4731">
        <v>2397.9014925497195</v>
      </c>
    </row>
    <row r="4732" ht="12.75">
      <c r="B4732">
        <v>2345.108923278942</v>
      </c>
    </row>
    <row r="4733" ht="12.75">
      <c r="B4733">
        <v>8402.187599747775</v>
      </c>
    </row>
    <row r="4734" ht="12.75">
      <c r="B4734">
        <v>2612.737614106332</v>
      </c>
    </row>
    <row r="4735" ht="12.75">
      <c r="B4735">
        <v>1710.0596164018623</v>
      </c>
    </row>
    <row r="4736" ht="12.75">
      <c r="B4736">
        <v>39791.803953162016</v>
      </c>
    </row>
    <row r="4737" ht="12.75">
      <c r="B4737">
        <v>4304.043291800897</v>
      </c>
    </row>
    <row r="4738" ht="12.75">
      <c r="B4738">
        <v>9466.639387717496</v>
      </c>
    </row>
    <row r="4739" ht="12.75">
      <c r="B4739">
        <v>46061.07004404093</v>
      </c>
    </row>
    <row r="4740" ht="12.75">
      <c r="B4740">
        <v>15347.168221706304</v>
      </c>
    </row>
    <row r="4741" ht="12.75">
      <c r="B4741">
        <v>6257.109777342762</v>
      </c>
    </row>
    <row r="4742" ht="12.75">
      <c r="B4742">
        <v>19288958.469144963</v>
      </c>
    </row>
    <row r="4743" ht="12.75">
      <c r="B4743">
        <v>690.6381905674177</v>
      </c>
    </row>
    <row r="4744" ht="12.75">
      <c r="B4744">
        <v>669.4092694620446</v>
      </c>
    </row>
    <row r="4745" ht="12.75">
      <c r="B4745">
        <v>6118.247860621401</v>
      </c>
    </row>
    <row r="4746" ht="12.75">
      <c r="B4746">
        <v>253349.70376129216</v>
      </c>
    </row>
    <row r="4747" ht="12.75">
      <c r="B4747">
        <v>335543.0462439274</v>
      </c>
    </row>
    <row r="4748" ht="12.75">
      <c r="B4748">
        <v>1220.5494921443021</v>
      </c>
    </row>
    <row r="4749" ht="12.75">
      <c r="B4749">
        <v>30530.224967661954</v>
      </c>
    </row>
    <row r="4750" ht="12.75">
      <c r="B4750">
        <v>78.4502353791723</v>
      </c>
    </row>
    <row r="4751" ht="12.75">
      <c r="B4751">
        <v>19444.955046418578</v>
      </c>
    </row>
    <row r="4752" ht="12.75">
      <c r="B4752">
        <v>3360.0528901725843</v>
      </c>
    </row>
    <row r="4753" ht="12.75">
      <c r="B4753">
        <v>479710.4461015535</v>
      </c>
    </row>
    <row r="4754" ht="12.75">
      <c r="B4754">
        <v>763.3388649261203</v>
      </c>
    </row>
    <row r="4755" ht="12.75">
      <c r="B4755">
        <v>4905.248240185061</v>
      </c>
    </row>
    <row r="4756" ht="12.75">
      <c r="B4756">
        <v>20741.161444223548</v>
      </c>
    </row>
    <row r="4757" ht="12.75">
      <c r="B4757">
        <v>17850.03721209568</v>
      </c>
    </row>
    <row r="4758" ht="12.75">
      <c r="B4758">
        <v>3484567.099450947</v>
      </c>
    </row>
    <row r="4759" ht="12.75">
      <c r="B4759">
        <v>11297940.288922984</v>
      </c>
    </row>
    <row r="4760" ht="12.75">
      <c r="B4760">
        <v>1285.036524000902</v>
      </c>
    </row>
    <row r="4761" ht="12.75">
      <c r="B4761">
        <v>21445.123709564188</v>
      </c>
    </row>
    <row r="4762" ht="12.75">
      <c r="B4762">
        <v>23470.604299743</v>
      </c>
    </row>
    <row r="4763" ht="12.75">
      <c r="B4763">
        <v>315377.7204219126</v>
      </c>
    </row>
    <row r="4764" ht="12.75">
      <c r="B4764">
        <v>127265.84791975976</v>
      </c>
    </row>
    <row r="4765" ht="12.75">
      <c r="B4765">
        <v>193951.33923110337</v>
      </c>
    </row>
    <row r="4766" ht="12.75">
      <c r="B4766">
        <v>3563.925654885486</v>
      </c>
    </row>
    <row r="4767" ht="12.75">
      <c r="B4767">
        <v>165256.28451914538</v>
      </c>
    </row>
    <row r="4768" ht="12.75">
      <c r="B4768">
        <v>16312.442069365981</v>
      </c>
    </row>
    <row r="4769" ht="12.75">
      <c r="B4769">
        <v>12138.222287864892</v>
      </c>
    </row>
    <row r="4770" ht="12.75">
      <c r="B4770">
        <v>3213.2032877702172</v>
      </c>
    </row>
    <row r="4771" ht="12.75">
      <c r="B4771">
        <v>9674.518950643516</v>
      </c>
    </row>
    <row r="4772" ht="12.75">
      <c r="B4772">
        <v>28619.679952356328</v>
      </c>
    </row>
    <row r="4773" ht="12.75">
      <c r="B4773">
        <v>541.7458995179109</v>
      </c>
    </row>
    <row r="4774" ht="12.75">
      <c r="B4774">
        <v>3829.312325971658</v>
      </c>
    </row>
    <row r="4775" ht="12.75">
      <c r="B4775">
        <v>465.58200047739155</v>
      </c>
    </row>
    <row r="4776" ht="12.75">
      <c r="B4776">
        <v>476.31153519689406</v>
      </c>
    </row>
    <row r="4777" ht="12.75">
      <c r="B4777">
        <v>7862.097631704423</v>
      </c>
    </row>
    <row r="4778" ht="12.75">
      <c r="B4778">
        <v>29836.97756723448</v>
      </c>
    </row>
    <row r="4779" ht="12.75">
      <c r="B4779">
        <v>3818.1244310894826</v>
      </c>
    </row>
    <row r="4780" ht="12.75">
      <c r="B4780">
        <v>5452.572710826721</v>
      </c>
    </row>
    <row r="4781" ht="12.75">
      <c r="B4781">
        <v>825265.9556700044</v>
      </c>
    </row>
    <row r="4782" ht="12.75">
      <c r="B4782">
        <v>53458.23125107488</v>
      </c>
    </row>
    <row r="4783" ht="12.75">
      <c r="B4783">
        <v>95.63982362858489</v>
      </c>
    </row>
    <row r="4784" ht="12.75">
      <c r="B4784">
        <v>206.05103094499967</v>
      </c>
    </row>
    <row r="4785" ht="12.75">
      <c r="B4785">
        <v>242224.22104820854</v>
      </c>
    </row>
    <row r="4786" ht="12.75">
      <c r="B4786">
        <v>728.0951863857915</v>
      </c>
    </row>
    <row r="4787" ht="12.75">
      <c r="B4787">
        <v>44905.89763055319</v>
      </c>
    </row>
    <row r="4788" ht="12.75">
      <c r="B4788">
        <v>742533.5234458274</v>
      </c>
    </row>
    <row r="4789" ht="12.75">
      <c r="B4789">
        <v>280173.79570819985</v>
      </c>
    </row>
    <row r="4790" ht="12.75">
      <c r="B4790">
        <v>245.31519718259807</v>
      </c>
    </row>
    <row r="4791" ht="12.75">
      <c r="B4791">
        <v>1040269.3174743832</v>
      </c>
    </row>
    <row r="4792" ht="12.75">
      <c r="B4792">
        <v>4862.1769338799195</v>
      </c>
    </row>
    <row r="4793" ht="12.75">
      <c r="B4793">
        <v>223881.0418525584</v>
      </c>
    </row>
    <row r="4794" ht="12.75">
      <c r="B4794">
        <v>238131.69689728032</v>
      </c>
    </row>
    <row r="4795" ht="12.75">
      <c r="B4795">
        <v>16577.505828549398</v>
      </c>
    </row>
    <row r="4796" ht="12.75">
      <c r="B4796">
        <v>5775.25203395061</v>
      </c>
    </row>
    <row r="4797" ht="12.75">
      <c r="B4797">
        <v>20590.002779070543</v>
      </c>
    </row>
    <row r="4798" ht="12.75">
      <c r="B4798">
        <v>249535.92835116747</v>
      </c>
    </row>
    <row r="4799" ht="12.75">
      <c r="B4799">
        <v>19706763.954046648</v>
      </c>
    </row>
    <row r="4800" ht="12.75">
      <c r="B4800">
        <v>1303.530416476767</v>
      </c>
    </row>
    <row r="4801" ht="12.75">
      <c r="B4801">
        <v>61076.90714086533</v>
      </c>
    </row>
    <row r="4802" ht="12.75">
      <c r="B4802">
        <v>60.27229472833435</v>
      </c>
    </row>
    <row r="4803" ht="12.75">
      <c r="B4803">
        <v>11554.51244128535</v>
      </c>
    </row>
    <row r="4804" ht="12.75">
      <c r="B4804">
        <v>41491.373912378054</v>
      </c>
    </row>
    <row r="4805" ht="12.75">
      <c r="B4805">
        <v>1848968.3743441366</v>
      </c>
    </row>
    <row r="4806" ht="12.75">
      <c r="B4806">
        <v>393160.97182744654</v>
      </c>
    </row>
    <row r="4807" ht="12.75">
      <c r="B4807">
        <v>351.1661108306232</v>
      </c>
    </row>
    <row r="4808" ht="12.75">
      <c r="B4808">
        <v>9659.592889323134</v>
      </c>
    </row>
    <row r="4809" ht="12.75">
      <c r="B4809">
        <v>20641.97414366808</v>
      </c>
    </row>
    <row r="4810" ht="12.75">
      <c r="B4810">
        <v>18713.511042136382</v>
      </c>
    </row>
    <row r="4811" ht="12.75">
      <c r="B4811">
        <v>116966.45669805682</v>
      </c>
    </row>
    <row r="4812" ht="12.75">
      <c r="B4812">
        <v>1228452.0214671982</v>
      </c>
    </row>
    <row r="4813" ht="12.75">
      <c r="B4813">
        <v>5802.4823509146445</v>
      </c>
    </row>
    <row r="4814" ht="12.75">
      <c r="B4814">
        <v>6527.964569058078</v>
      </c>
    </row>
    <row r="4815" ht="12.75">
      <c r="B4815">
        <v>1489.9352437539937</v>
      </c>
    </row>
    <row r="4816" ht="12.75">
      <c r="B4816">
        <v>1462899.496773111</v>
      </c>
    </row>
    <row r="4817" ht="12.75">
      <c r="B4817">
        <v>11050.077088752812</v>
      </c>
    </row>
    <row r="4818" ht="12.75">
      <c r="B4818">
        <v>172.88386336589465</v>
      </c>
    </row>
    <row r="4819" ht="12.75">
      <c r="B4819">
        <v>178.80754614479758</v>
      </c>
    </row>
    <row r="4820" ht="12.75">
      <c r="B4820">
        <v>50183.85179024962</v>
      </c>
    </row>
    <row r="4821" ht="12.75">
      <c r="B4821">
        <v>2418.1443638241076</v>
      </c>
    </row>
    <row r="4822" ht="12.75">
      <c r="B4822">
        <v>1150.2536095971577</v>
      </c>
    </row>
    <row r="4823" ht="12.75">
      <c r="B4823">
        <v>159.60078001598887</v>
      </c>
    </row>
    <row r="4824" ht="12.75">
      <c r="B4824">
        <v>21057.31506515249</v>
      </c>
    </row>
    <row r="4825" ht="12.75">
      <c r="B4825">
        <v>3775.169168967739</v>
      </c>
    </row>
    <row r="4826" ht="12.75">
      <c r="B4826">
        <v>28872741.082708582</v>
      </c>
    </row>
    <row r="4827" ht="12.75">
      <c r="B4827">
        <v>45365.13178349535</v>
      </c>
    </row>
    <row r="4828" ht="12.75">
      <c r="B4828">
        <v>157.77641646683352</v>
      </c>
    </row>
    <row r="4829" ht="12.75">
      <c r="B4829">
        <v>5587.86013267875</v>
      </c>
    </row>
    <row r="4830" ht="12.75">
      <c r="B4830">
        <v>8711.478216665551</v>
      </c>
    </row>
    <row r="4831" ht="12.75">
      <c r="B4831">
        <v>713.5633867457177</v>
      </c>
    </row>
    <row r="4832" ht="12.75">
      <c r="B4832">
        <v>1886.5584575140706</v>
      </c>
    </row>
    <row r="4833" ht="12.75">
      <c r="B4833">
        <v>37371.594881284174</v>
      </c>
    </row>
    <row r="4834" ht="12.75">
      <c r="B4834">
        <v>155405.55368495555</v>
      </c>
    </row>
    <row r="4835" ht="12.75">
      <c r="B4835">
        <v>4564.785769585414</v>
      </c>
    </row>
    <row r="4836" ht="12.75">
      <c r="B4836">
        <v>10152.664170262626</v>
      </c>
    </row>
    <row r="4837" ht="12.75">
      <c r="B4837">
        <v>35056.23693513169</v>
      </c>
    </row>
    <row r="4838" ht="12.75">
      <c r="B4838">
        <v>45160.42713863918</v>
      </c>
    </row>
    <row r="4839" ht="12.75">
      <c r="B4839">
        <v>22009.729291637846</v>
      </c>
    </row>
    <row r="4840" ht="12.75">
      <c r="B4840">
        <v>20.320692807896737</v>
      </c>
    </row>
    <row r="4841" ht="12.75">
      <c r="B4841">
        <v>78118.50924214226</v>
      </c>
    </row>
    <row r="4842" ht="12.75">
      <c r="B4842">
        <v>36941.66453881902</v>
      </c>
    </row>
    <row r="4843" ht="12.75">
      <c r="B4843">
        <v>2894619.3711565672</v>
      </c>
    </row>
    <row r="4844" ht="12.75">
      <c r="B4844">
        <v>205982.19038372382</v>
      </c>
    </row>
    <row r="4845" ht="12.75">
      <c r="B4845">
        <v>2977923.270261719</v>
      </c>
    </row>
    <row r="4846" ht="12.75">
      <c r="B4846">
        <v>10653.72460227188</v>
      </c>
    </row>
    <row r="4847" ht="12.75">
      <c r="B4847">
        <v>72.34590454697909</v>
      </c>
    </row>
    <row r="4848" ht="12.75">
      <c r="B4848">
        <v>2303.7480627000905</v>
      </c>
    </row>
    <row r="4849" ht="12.75">
      <c r="B4849">
        <v>4147.880688340045</v>
      </c>
    </row>
    <row r="4850" ht="12.75">
      <c r="B4850">
        <v>2636.4284898255723</v>
      </c>
    </row>
    <row r="4851" ht="12.75">
      <c r="B4851">
        <v>319835.1241269615</v>
      </c>
    </row>
    <row r="4852" ht="12.75">
      <c r="B4852">
        <v>441161.5375001839</v>
      </c>
    </row>
    <row r="4853" ht="12.75">
      <c r="B4853">
        <v>95.88118039919563</v>
      </c>
    </row>
    <row r="4854" ht="12.75">
      <c r="B4854">
        <v>13023.396394897773</v>
      </c>
    </row>
    <row r="4855" ht="12.75">
      <c r="B4855">
        <v>1951.3716611349978</v>
      </c>
    </row>
    <row r="4856" ht="12.75">
      <c r="B4856">
        <v>25.791715120567684</v>
      </c>
    </row>
    <row r="4857" ht="12.75">
      <c r="B4857">
        <v>73617.64005817784</v>
      </c>
    </row>
    <row r="4858" ht="12.75">
      <c r="B4858">
        <v>1701.6403218237595</v>
      </c>
    </row>
    <row r="4859" ht="12.75">
      <c r="B4859">
        <v>35153.90934319105</v>
      </c>
    </row>
    <row r="4860" ht="12.75">
      <c r="B4860">
        <v>853.49272081281</v>
      </c>
    </row>
    <row r="4861" ht="12.75">
      <c r="B4861">
        <v>232.95193460354528</v>
      </c>
    </row>
    <row r="4862" ht="12.75">
      <c r="B4862">
        <v>2211.496888804344</v>
      </c>
    </row>
    <row r="4863" ht="12.75">
      <c r="B4863">
        <v>375121.19506729406</v>
      </c>
    </row>
    <row r="4864" ht="12.75">
      <c r="B4864">
        <v>1258.9069828556812</v>
      </c>
    </row>
    <row r="4865" ht="12.75">
      <c r="B4865">
        <v>3031.4589232444064</v>
      </c>
    </row>
    <row r="4866" ht="12.75">
      <c r="B4866">
        <v>3091.315208368503</v>
      </c>
    </row>
    <row r="4867" ht="12.75">
      <c r="B4867">
        <v>112241.99796581756</v>
      </c>
    </row>
    <row r="4868" ht="12.75">
      <c r="B4868">
        <v>109045.95737251053</v>
      </c>
    </row>
    <row r="4869" ht="12.75">
      <c r="B4869">
        <v>10237702.57275769</v>
      </c>
    </row>
    <row r="4870" ht="12.75">
      <c r="B4870">
        <v>6547.833175202119</v>
      </c>
    </row>
    <row r="4871" ht="12.75">
      <c r="B4871">
        <v>3861.7033320673845</v>
      </c>
    </row>
    <row r="4872" ht="12.75">
      <c r="B4872">
        <v>73187.7515529325</v>
      </c>
    </row>
    <row r="4873" ht="12.75">
      <c r="B4873">
        <v>22009.816488349294</v>
      </c>
    </row>
    <row r="4874" ht="12.75">
      <c r="B4874">
        <v>18656.91694607147</v>
      </c>
    </row>
    <row r="4875" ht="12.75">
      <c r="B4875">
        <v>104.97754444844085</v>
      </c>
    </row>
    <row r="4876" ht="12.75">
      <c r="B4876">
        <v>3409.380426328797</v>
      </c>
    </row>
    <row r="4877" ht="12.75">
      <c r="B4877">
        <v>86.1526847545593</v>
      </c>
    </row>
    <row r="4878" ht="12.75">
      <c r="B4878">
        <v>6961.253067030244</v>
      </c>
    </row>
    <row r="4879" ht="12.75">
      <c r="B4879">
        <v>613220.8494034216</v>
      </c>
    </row>
    <row r="4880" ht="12.75">
      <c r="B4880">
        <v>26895.3277905946</v>
      </c>
    </row>
    <row r="4881" ht="12.75">
      <c r="B4881">
        <v>5131682.895010339</v>
      </c>
    </row>
    <row r="4882" ht="12.75">
      <c r="B4882">
        <v>146627.233936612</v>
      </c>
    </row>
    <row r="4883" ht="12.75">
      <c r="B4883">
        <v>72040.03427800859</v>
      </c>
    </row>
    <row r="4884" ht="12.75">
      <c r="B4884">
        <v>913.4827545897931</v>
      </c>
    </row>
    <row r="4885" ht="12.75">
      <c r="B4885">
        <v>171374.85876695707</v>
      </c>
    </row>
    <row r="4886" ht="12.75">
      <c r="B4886">
        <v>81754.79569313036</v>
      </c>
    </row>
    <row r="4887" ht="12.75">
      <c r="B4887">
        <v>13984.990998006655</v>
      </c>
    </row>
    <row r="4888" ht="12.75">
      <c r="B4888">
        <v>1161.6373643248864</v>
      </c>
    </row>
    <row r="4889" ht="12.75">
      <c r="B4889">
        <v>38606.461215248615</v>
      </c>
    </row>
    <row r="4890" ht="12.75">
      <c r="B4890">
        <v>509477.1028618935</v>
      </c>
    </row>
    <row r="4891" ht="12.75">
      <c r="B4891">
        <v>15313.185247493224</v>
      </c>
    </row>
    <row r="4892" ht="12.75">
      <c r="B4892">
        <v>670.8588743486025</v>
      </c>
    </row>
    <row r="4893" ht="12.75">
      <c r="B4893">
        <v>900.2618460889223</v>
      </c>
    </row>
    <row r="4894" ht="12.75">
      <c r="B4894">
        <v>767.6503877391616</v>
      </c>
    </row>
    <row r="4895" ht="12.75">
      <c r="B4895">
        <v>123953.62256524296</v>
      </c>
    </row>
    <row r="4896" ht="12.75">
      <c r="B4896">
        <v>1333.260647499691</v>
      </c>
    </row>
    <row r="4897" ht="12.75">
      <c r="B4897">
        <v>330.37187787085827</v>
      </c>
    </row>
    <row r="4898" ht="12.75">
      <c r="B4898">
        <v>5328.966158290473</v>
      </c>
    </row>
    <row r="4899" ht="12.75">
      <c r="B4899">
        <v>2557.5494623970694</v>
      </c>
    </row>
    <row r="4900" ht="12.75">
      <c r="B4900">
        <v>446.5130688507352</v>
      </c>
    </row>
    <row r="4901" ht="12.75">
      <c r="B4901">
        <v>2959.895249775958</v>
      </c>
    </row>
    <row r="4902" ht="12.75">
      <c r="B4902">
        <v>3756.588207394414</v>
      </c>
    </row>
    <row r="4903" ht="12.75">
      <c r="B4903">
        <v>25199.52989224</v>
      </c>
    </row>
    <row r="4904" ht="12.75">
      <c r="B4904">
        <v>519666.37352673715</v>
      </c>
    </row>
    <row r="4905" ht="12.75">
      <c r="B4905">
        <v>551.2057369239213</v>
      </c>
    </row>
    <row r="4906" ht="12.75">
      <c r="B4906">
        <v>12954.564415621859</v>
      </c>
    </row>
    <row r="4907" ht="12.75">
      <c r="B4907">
        <v>212.74303570343977</v>
      </c>
    </row>
    <row r="4908" ht="12.75">
      <c r="B4908">
        <v>5538.644786436065</v>
      </c>
    </row>
    <row r="4909" ht="12.75">
      <c r="B4909">
        <v>3263.678920522894</v>
      </c>
    </row>
    <row r="4910" ht="12.75">
      <c r="B4910">
        <v>1243.0578521757548</v>
      </c>
    </row>
    <row r="4911" ht="12.75">
      <c r="B4911">
        <v>739.2655460535934</v>
      </c>
    </row>
    <row r="4912" ht="12.75">
      <c r="B4912">
        <v>45383.18511041452</v>
      </c>
    </row>
    <row r="4913" ht="12.75">
      <c r="B4913">
        <v>786.6915894880879</v>
      </c>
    </row>
    <row r="4914" ht="12.75">
      <c r="B4914">
        <v>1819.839957786553</v>
      </c>
    </row>
    <row r="4915" ht="12.75">
      <c r="B4915">
        <v>816.6609246849066</v>
      </c>
    </row>
    <row r="4916" ht="12.75">
      <c r="B4916">
        <v>263078.78408033977</v>
      </c>
    </row>
    <row r="4917" ht="12.75">
      <c r="B4917">
        <v>6379.330038831737</v>
      </c>
    </row>
    <row r="4918" ht="12.75">
      <c r="B4918">
        <v>1573.916967221033</v>
      </c>
    </row>
    <row r="4919" ht="12.75">
      <c r="B4919">
        <v>22804.38092709753</v>
      </c>
    </row>
    <row r="4920" ht="12.75">
      <c r="B4920">
        <v>978200.8537776017</v>
      </c>
    </row>
    <row r="4921" ht="12.75">
      <c r="B4921">
        <v>523.279023735043</v>
      </c>
    </row>
    <row r="4922" ht="12.75">
      <c r="B4922">
        <v>195.834305312315</v>
      </c>
    </row>
    <row r="4923" ht="12.75">
      <c r="B4923">
        <v>8178.749100266168</v>
      </c>
    </row>
    <row r="4924" ht="12.75">
      <c r="B4924">
        <v>8324.138304895987</v>
      </c>
    </row>
    <row r="4925" ht="12.75">
      <c r="B4925">
        <v>143817.1425732725</v>
      </c>
    </row>
    <row r="4926" ht="12.75">
      <c r="B4926">
        <v>267157.42679222877</v>
      </c>
    </row>
    <row r="4927" ht="12.75">
      <c r="B4927">
        <v>33.64341963205434</v>
      </c>
    </row>
    <row r="4928" ht="12.75">
      <c r="B4928">
        <v>131351.2892230558</v>
      </c>
    </row>
    <row r="4929" ht="12.75">
      <c r="B4929">
        <v>48.30928109010646</v>
      </c>
    </row>
    <row r="4930" ht="12.75">
      <c r="B4930">
        <v>10280.981387501797</v>
      </c>
    </row>
    <row r="4931" ht="12.75">
      <c r="B4931">
        <v>3357.3824530204656</v>
      </c>
    </row>
    <row r="4932" ht="12.75">
      <c r="B4932">
        <v>4674886.735795108</v>
      </c>
    </row>
    <row r="4933" ht="12.75">
      <c r="B4933">
        <v>1516.994613090378</v>
      </c>
    </row>
    <row r="4934" ht="12.75">
      <c r="B4934">
        <v>18442.629561846672</v>
      </c>
    </row>
    <row r="4935" ht="12.75">
      <c r="B4935">
        <v>6673725.02650537</v>
      </c>
    </row>
    <row r="4936" ht="12.75">
      <c r="B4936">
        <v>6263.848647888462</v>
      </c>
    </row>
    <row r="4937" ht="12.75">
      <c r="B4937">
        <v>25887.045247689544</v>
      </c>
    </row>
    <row r="4938" ht="12.75">
      <c r="B4938">
        <v>9010.415462509009</v>
      </c>
    </row>
    <row r="4939" ht="12.75">
      <c r="B4939">
        <v>1342.2808477854203</v>
      </c>
    </row>
    <row r="4940" ht="12.75">
      <c r="B4940">
        <v>22578.584758090466</v>
      </c>
    </row>
    <row r="4941" ht="12.75">
      <c r="B4941">
        <v>6195.392532226109</v>
      </c>
    </row>
    <row r="4942" ht="12.75">
      <c r="B4942">
        <v>125.88784449138694</v>
      </c>
    </row>
    <row r="4943" ht="12.75">
      <c r="B4943">
        <v>556.6571124774192</v>
      </c>
    </row>
    <row r="4944" ht="12.75">
      <c r="B4944">
        <v>116597.18815206665</v>
      </c>
    </row>
    <row r="4945" ht="12.75">
      <c r="B4945">
        <v>2927.659104342844</v>
      </c>
    </row>
    <row r="4946" ht="12.75">
      <c r="B4946">
        <v>19741.76879611246</v>
      </c>
    </row>
    <row r="4947" ht="12.75">
      <c r="B4947">
        <v>245.94845950423587</v>
      </c>
    </row>
    <row r="4948" ht="12.75">
      <c r="B4948">
        <v>39368.4979961963</v>
      </c>
    </row>
    <row r="4949" ht="12.75">
      <c r="B4949">
        <v>137310.0534913647</v>
      </c>
    </row>
    <row r="4950" ht="12.75">
      <c r="B4950">
        <v>478.0581273202869</v>
      </c>
    </row>
    <row r="4951" ht="12.75">
      <c r="B4951">
        <v>203081.67237202416</v>
      </c>
    </row>
    <row r="4952" ht="12.75">
      <c r="B4952">
        <v>3028.2095405754794</v>
      </c>
    </row>
    <row r="4953" ht="12.75">
      <c r="B4953">
        <v>96750.23039431618</v>
      </c>
    </row>
    <row r="4954" ht="12.75">
      <c r="B4954">
        <v>479.0844490437529</v>
      </c>
    </row>
    <row r="4955" ht="12.75">
      <c r="B4955">
        <v>2030434.438687077</v>
      </c>
    </row>
    <row r="4956" ht="12.75">
      <c r="B4956">
        <v>598.0580434999807</v>
      </c>
    </row>
    <row r="4957" ht="12.75">
      <c r="B4957">
        <v>208017.9947306903</v>
      </c>
    </row>
    <row r="4958" ht="12.75">
      <c r="B4958">
        <v>515.9747831937918</v>
      </c>
    </row>
    <row r="4959" ht="12.75">
      <c r="B4959">
        <v>518720.67717319756</v>
      </c>
    </row>
    <row r="4960" ht="12.75">
      <c r="B4960">
        <v>2442.2392230239834</v>
      </c>
    </row>
    <row r="4961" ht="12.75">
      <c r="B4961">
        <v>914592.4900456481</v>
      </c>
    </row>
    <row r="4962" ht="12.75">
      <c r="B4962">
        <v>11665.663352259162</v>
      </c>
    </row>
    <row r="4963" ht="12.75">
      <c r="B4963">
        <v>55777.74925743166</v>
      </c>
    </row>
    <row r="4964" ht="12.75">
      <c r="B4964">
        <v>67364.52351589268</v>
      </c>
    </row>
    <row r="4965" ht="12.75">
      <c r="B4965">
        <v>339.2635048267627</v>
      </c>
    </row>
    <row r="4966" ht="12.75">
      <c r="B4966">
        <v>442.08643453474735</v>
      </c>
    </row>
    <row r="4967" ht="12.75">
      <c r="B4967">
        <v>4878.3255382529005</v>
      </c>
    </row>
    <row r="4968" ht="12.75">
      <c r="B4968">
        <v>1305.1392707391522</v>
      </c>
    </row>
    <row r="4969" ht="12.75">
      <c r="B4969">
        <v>3620.449093949687</v>
      </c>
    </row>
    <row r="4970" ht="12.75">
      <c r="B4970">
        <v>11412.020753576388</v>
      </c>
    </row>
    <row r="4971" ht="12.75">
      <c r="B4971">
        <v>25468.195493724357</v>
      </c>
    </row>
    <row r="4972" ht="12.75">
      <c r="B4972">
        <v>370950.6117570377</v>
      </c>
    </row>
    <row r="4973" ht="12.75">
      <c r="B4973">
        <v>47398.43302260237</v>
      </c>
    </row>
    <row r="4974" ht="12.75">
      <c r="B4974">
        <v>252.01878182855484</v>
      </c>
    </row>
    <row r="4975" ht="12.75">
      <c r="B4975">
        <v>65942.25264563753</v>
      </c>
    </row>
    <row r="4976" ht="12.75">
      <c r="B4976">
        <v>13388.648416156693</v>
      </c>
    </row>
    <row r="4977" ht="12.75">
      <c r="B4977">
        <v>127750.0799030134</v>
      </c>
    </row>
    <row r="4978" ht="12.75">
      <c r="B4978">
        <v>1299.6783211466536</v>
      </c>
    </row>
    <row r="4979" ht="12.75">
      <c r="B4979">
        <v>12407.961739587887</v>
      </c>
    </row>
    <row r="4980" ht="12.75">
      <c r="B4980">
        <v>65228.916949693885</v>
      </c>
    </row>
    <row r="4981" ht="12.75">
      <c r="B4981">
        <v>3779.113917535857</v>
      </c>
    </row>
    <row r="4982" ht="12.75">
      <c r="B4982">
        <v>495.9466503281034</v>
      </c>
    </row>
    <row r="4983" ht="12.75">
      <c r="B4983">
        <v>9265.225220184362</v>
      </c>
    </row>
    <row r="4984" ht="12.75">
      <c r="B4984">
        <v>17372.389876489244</v>
      </c>
    </row>
    <row r="4985" ht="12.75">
      <c r="B4985">
        <v>26021.013549278483</v>
      </c>
    </row>
    <row r="4986" ht="12.75">
      <c r="B4986">
        <v>2390.062940076492</v>
      </c>
    </row>
    <row r="4987" ht="12.75">
      <c r="B4987">
        <v>28568.356115030703</v>
      </c>
    </row>
    <row r="4988" ht="12.75">
      <c r="B4988">
        <v>413.4114056611382</v>
      </c>
    </row>
    <row r="4989" ht="12.75">
      <c r="B4989">
        <v>213.16884624457776</v>
      </c>
    </row>
    <row r="4990" ht="12.75">
      <c r="B4990">
        <v>15416.384962162238</v>
      </c>
    </row>
    <row r="4991" ht="12.75">
      <c r="B4991">
        <v>2204.4982104385253</v>
      </c>
    </row>
    <row r="4992" ht="12.75">
      <c r="B4992">
        <v>20.302576529337205</v>
      </c>
    </row>
    <row r="4993" ht="12.75">
      <c r="B4993">
        <v>468.5204326939127</v>
      </c>
    </row>
    <row r="4994" ht="12.75">
      <c r="B4994">
        <v>69011.2428850084</v>
      </c>
    </row>
    <row r="4995" ht="12.75">
      <c r="B4995">
        <v>5549.455687382006</v>
      </c>
    </row>
    <row r="4996" ht="12.75">
      <c r="B4996">
        <v>3088.989915769</v>
      </c>
    </row>
    <row r="4997" ht="12.75">
      <c r="B4997">
        <v>695.4144460055257</v>
      </c>
    </row>
    <row r="4998" ht="12.75">
      <c r="B4998">
        <v>210032.59700335553</v>
      </c>
    </row>
    <row r="4999" ht="12.75">
      <c r="B4999">
        <v>3976.0320034791816</v>
      </c>
    </row>
    <row r="5000" ht="12.75">
      <c r="B5000">
        <v>12546.095154877064</v>
      </c>
    </row>
    <row r="5001" ht="12.75">
      <c r="B5001">
        <v>53316.84473223364</v>
      </c>
    </row>
    <row r="5002" ht="12.75">
      <c r="B5002">
        <v>8.302428255091831</v>
      </c>
    </row>
    <row r="5003" ht="12.75">
      <c r="B5003">
        <v>110578.98570058636</v>
      </c>
    </row>
    <row r="5004" ht="12.75">
      <c r="B5004">
        <v>123157.93872618488</v>
      </c>
    </row>
    <row r="5005" ht="12.75">
      <c r="B5005">
        <v>5118.367921861954</v>
      </c>
    </row>
    <row r="5006" ht="12.75">
      <c r="B5006">
        <v>1230.7279263156236</v>
      </c>
    </row>
    <row r="5007" ht="12.75">
      <c r="B5007">
        <v>2795.23829360785</v>
      </c>
    </row>
    <row r="5008" ht="12.75">
      <c r="B5008">
        <v>4775.414025900853</v>
      </c>
    </row>
    <row r="5009" ht="12.75">
      <c r="B5009">
        <v>280619.1009170516</v>
      </c>
    </row>
    <row r="5010" ht="12.75">
      <c r="B5010">
        <v>23795.723086992573</v>
      </c>
    </row>
    <row r="5011" ht="12.75">
      <c r="B5011">
        <v>12217.387174055764</v>
      </c>
    </row>
    <row r="5012" ht="12.75">
      <c r="B5012">
        <v>2070495.6798100562</v>
      </c>
    </row>
    <row r="5013" ht="12.75">
      <c r="B5013">
        <v>1570792.972822646</v>
      </c>
    </row>
    <row r="5014" ht="12.75">
      <c r="B5014">
        <v>419.8092932412592</v>
      </c>
    </row>
    <row r="5015" ht="12.75">
      <c r="B5015">
        <v>1207.657186479469</v>
      </c>
    </row>
    <row r="5016" ht="12.75">
      <c r="B5016">
        <v>69141.24272162719</v>
      </c>
    </row>
    <row r="5017" ht="12.75">
      <c r="B5017">
        <v>4061.565565004983</v>
      </c>
    </row>
    <row r="5018" ht="12.75">
      <c r="B5018">
        <v>2608.8368781559225</v>
      </c>
    </row>
    <row r="5019" ht="12.75">
      <c r="B5019">
        <v>3670.2088975055917</v>
      </c>
    </row>
    <row r="5020" ht="12.75">
      <c r="B5020">
        <v>133974.6364833438</v>
      </c>
    </row>
    <row r="5021" ht="12.75">
      <c r="B5021">
        <v>3493.171092943197</v>
      </c>
    </row>
    <row r="5022" ht="12.75">
      <c r="B5022">
        <v>45659.35299458517</v>
      </c>
    </row>
    <row r="5023" ht="12.75">
      <c r="B5023">
        <v>902.4479532695921</v>
      </c>
    </row>
    <row r="5024" ht="12.75">
      <c r="B5024">
        <v>21965.035602406613</v>
      </c>
    </row>
    <row r="5025" ht="12.75">
      <c r="B5025">
        <v>2859336.173282933</v>
      </c>
    </row>
    <row r="5026" ht="12.75">
      <c r="B5026">
        <v>18346324.792316694</v>
      </c>
    </row>
    <row r="5027" ht="12.75">
      <c r="B5027">
        <v>327973.6427957129</v>
      </c>
    </row>
    <row r="5028" ht="12.75">
      <c r="B5028">
        <v>17511.36112407686</v>
      </c>
    </row>
    <row r="5029" ht="12.75">
      <c r="B5029">
        <v>576.2485475400093</v>
      </c>
    </row>
    <row r="5030" ht="12.75">
      <c r="B5030">
        <v>30645.831438484794</v>
      </c>
    </row>
    <row r="5031" ht="12.75">
      <c r="B5031">
        <v>4292.625478806236</v>
      </c>
    </row>
    <row r="5032" ht="12.75">
      <c r="B5032">
        <v>41109.98808150296</v>
      </c>
    </row>
    <row r="5033" ht="12.75">
      <c r="B5033">
        <v>206445.36837282858</v>
      </c>
    </row>
    <row r="5034" ht="12.75">
      <c r="B5034">
        <v>21047.09226210024</v>
      </c>
    </row>
    <row r="5035" ht="12.75">
      <c r="B5035">
        <v>366280.1272355937</v>
      </c>
    </row>
    <row r="5036" ht="12.75">
      <c r="B5036">
        <v>8444.84112440887</v>
      </c>
    </row>
    <row r="5037" ht="12.75">
      <c r="B5037">
        <v>11026.849902036349</v>
      </c>
    </row>
    <row r="5038" ht="12.75">
      <c r="B5038">
        <v>25079.36931052962</v>
      </c>
    </row>
    <row r="5039" ht="12.75">
      <c r="B5039">
        <v>37684.339069492475</v>
      </c>
    </row>
    <row r="5040" ht="12.75">
      <c r="B5040">
        <v>7961.501030587577</v>
      </c>
    </row>
    <row r="5041" ht="12.75">
      <c r="B5041">
        <v>524.996994104765</v>
      </c>
    </row>
    <row r="5042" ht="12.75">
      <c r="B5042">
        <v>101755.77779261037</v>
      </c>
    </row>
    <row r="5043" ht="12.75">
      <c r="B5043">
        <v>866.5145535606039</v>
      </c>
    </row>
    <row r="5044" ht="12.75">
      <c r="B5044">
        <v>60122.37946760075</v>
      </c>
    </row>
    <row r="5045" ht="12.75">
      <c r="B5045">
        <v>192.2249502715938</v>
      </c>
    </row>
    <row r="5046" ht="12.75">
      <c r="B5046">
        <v>5384.207132253371</v>
      </c>
    </row>
    <row r="5047" ht="12.75">
      <c r="B5047">
        <v>5417.070738680855</v>
      </c>
    </row>
    <row r="5048" ht="12.75">
      <c r="B5048">
        <v>23350.369667083556</v>
      </c>
    </row>
    <row r="5049" ht="12.75">
      <c r="B5049">
        <v>877.5478691475813</v>
      </c>
    </row>
    <row r="5050" ht="12.75">
      <c r="B5050">
        <v>19754.060480876764</v>
      </c>
    </row>
    <row r="5051" ht="12.75">
      <c r="B5051">
        <v>51705.86281621364</v>
      </c>
    </row>
    <row r="5052" ht="12.75">
      <c r="B5052">
        <v>18231.88413275997</v>
      </c>
    </row>
    <row r="5053" ht="12.75">
      <c r="B5053">
        <v>343.8065488681987</v>
      </c>
    </row>
    <row r="5054" ht="12.75">
      <c r="B5054">
        <v>185192.95786765442</v>
      </c>
    </row>
    <row r="5055" ht="12.75">
      <c r="B5055">
        <v>17854.427485768487</v>
      </c>
    </row>
    <row r="5056" ht="12.75">
      <c r="B5056">
        <v>99976.88463345815</v>
      </c>
    </row>
    <row r="5057" ht="12.75">
      <c r="B5057">
        <v>1564.5278037366622</v>
      </c>
    </row>
    <row r="5058" ht="12.75">
      <c r="B5058">
        <v>43502.5780292292</v>
      </c>
    </row>
    <row r="5059" ht="12.75">
      <c r="B5059">
        <v>37378.75712926929</v>
      </c>
    </row>
    <row r="5060" ht="12.75">
      <c r="B5060">
        <v>1427.7964757519126</v>
      </c>
    </row>
    <row r="5061" ht="12.75">
      <c r="B5061">
        <v>3674.826055159627</v>
      </c>
    </row>
    <row r="5062" ht="12.75">
      <c r="B5062">
        <v>3184.4343109139095</v>
      </c>
    </row>
    <row r="5063" ht="12.75">
      <c r="B5063">
        <v>966263.4727769247</v>
      </c>
    </row>
    <row r="5064" ht="12.75">
      <c r="B5064">
        <v>842.7227339922822</v>
      </c>
    </row>
    <row r="5065" ht="12.75">
      <c r="B5065">
        <v>10994.499236625637</v>
      </c>
    </row>
    <row r="5066" ht="12.75">
      <c r="B5066">
        <v>26950.529703079883</v>
      </c>
    </row>
    <row r="5067" ht="12.75">
      <c r="B5067">
        <v>514.0410568819316</v>
      </c>
    </row>
    <row r="5068" ht="12.75">
      <c r="B5068">
        <v>15528.82673714359</v>
      </c>
    </row>
    <row r="5069" ht="12.75">
      <c r="B5069">
        <v>131154.83101730482</v>
      </c>
    </row>
    <row r="5070" ht="12.75">
      <c r="B5070">
        <v>5488.258585716893</v>
      </c>
    </row>
    <row r="5071" ht="12.75">
      <c r="B5071">
        <v>24507.40779641465</v>
      </c>
    </row>
    <row r="5072" ht="12.75">
      <c r="B5072">
        <v>30868.314966686965</v>
      </c>
    </row>
    <row r="5073" ht="12.75">
      <c r="B5073">
        <v>121.19798915184296</v>
      </c>
    </row>
    <row r="5074" ht="12.75">
      <c r="B5074">
        <v>598693.8590202895</v>
      </c>
    </row>
    <row r="5075" ht="12.75">
      <c r="B5075">
        <v>203817.51846953545</v>
      </c>
    </row>
    <row r="5076" ht="12.75">
      <c r="B5076">
        <v>10159.922479091076</v>
      </c>
    </row>
    <row r="5077" ht="12.75">
      <c r="B5077">
        <v>1442.3694224415956</v>
      </c>
    </row>
    <row r="5078" ht="12.75">
      <c r="B5078">
        <v>24669.264410357853</v>
      </c>
    </row>
    <row r="5079" ht="12.75">
      <c r="B5079">
        <v>34639.5781450943</v>
      </c>
    </row>
    <row r="5080" ht="12.75">
      <c r="B5080">
        <v>530.8838658424012</v>
      </c>
    </row>
    <row r="5081" ht="12.75">
      <c r="B5081">
        <v>11302.498969719443</v>
      </c>
    </row>
    <row r="5082" ht="12.75">
      <c r="B5082">
        <v>3718.6984821366004</v>
      </c>
    </row>
    <row r="5083" ht="12.75">
      <c r="B5083">
        <v>226056.22778144112</v>
      </c>
    </row>
    <row r="5084" ht="12.75">
      <c r="B5084">
        <v>2082.5131282763864</v>
      </c>
    </row>
    <row r="5085" ht="12.75">
      <c r="B5085">
        <v>103831.01555590009</v>
      </c>
    </row>
    <row r="5086" ht="12.75">
      <c r="B5086">
        <v>7828.358818078397</v>
      </c>
    </row>
    <row r="5087" ht="12.75">
      <c r="B5087">
        <v>3435.7997345142835</v>
      </c>
    </row>
    <row r="5088" ht="12.75">
      <c r="B5088">
        <v>1238405.1712418052</v>
      </c>
    </row>
    <row r="5089" ht="12.75">
      <c r="B5089">
        <v>9629.678005103156</v>
      </c>
    </row>
    <row r="5090" ht="12.75">
      <c r="B5090">
        <v>6430.106343557989</v>
      </c>
    </row>
    <row r="5091" ht="12.75">
      <c r="B5091">
        <v>335.03002685882126</v>
      </c>
    </row>
    <row r="5092" ht="12.75">
      <c r="B5092">
        <v>72443.30370403144</v>
      </c>
    </row>
    <row r="5093" ht="12.75">
      <c r="B5093">
        <v>574639.6580553033</v>
      </c>
    </row>
    <row r="5094" ht="12.75">
      <c r="B5094">
        <v>41.44303143506306</v>
      </c>
    </row>
    <row r="5095" ht="12.75">
      <c r="B5095">
        <v>13323.200445297627</v>
      </c>
    </row>
    <row r="5096" ht="12.75">
      <c r="B5096">
        <v>12215468.549550392</v>
      </c>
    </row>
    <row r="5097" ht="12.75">
      <c r="B5097">
        <v>190.337817686185</v>
      </c>
    </row>
    <row r="5098" ht="12.75">
      <c r="B5098">
        <v>89524.7666728672</v>
      </c>
    </row>
    <row r="5099" ht="12.75">
      <c r="B5099">
        <v>206683.37790295787</v>
      </c>
    </row>
    <row r="5100" ht="12.75">
      <c r="B5100">
        <v>15310836.533318372</v>
      </c>
    </row>
    <row r="5101" ht="12.75">
      <c r="B5101">
        <v>1778.3776995277474</v>
      </c>
    </row>
    <row r="5102" ht="12.75">
      <c r="B5102">
        <v>3865.7621853977666</v>
      </c>
    </row>
    <row r="5103" ht="12.75">
      <c r="B5103">
        <v>843.9011212585975</v>
      </c>
    </row>
    <row r="5104" ht="12.75">
      <c r="B5104">
        <v>5279.72194857037</v>
      </c>
    </row>
    <row r="5105" ht="12.75">
      <c r="B5105">
        <v>31958.467657542355</v>
      </c>
    </row>
    <row r="5106" ht="12.75">
      <c r="B5106">
        <v>146.30208130094942</v>
      </c>
    </row>
    <row r="5107" ht="12.75">
      <c r="B5107">
        <v>19628.115832042302</v>
      </c>
    </row>
    <row r="5108" ht="12.75">
      <c r="B5108">
        <v>153661.74792757796</v>
      </c>
    </row>
    <row r="5109" ht="12.75">
      <c r="B5109">
        <v>9357.423804125488</v>
      </c>
    </row>
    <row r="5110" ht="12.75">
      <c r="B5110">
        <v>355.51333427650303</v>
      </c>
    </row>
    <row r="5111" ht="12.75">
      <c r="B5111">
        <v>20969.92218130791</v>
      </c>
    </row>
    <row r="5112" ht="12.75">
      <c r="B5112">
        <v>17882.4970602712</v>
      </c>
    </row>
    <row r="5113" ht="12.75">
      <c r="B5113">
        <v>85738.92673221765</v>
      </c>
    </row>
    <row r="5114" ht="12.75">
      <c r="B5114">
        <v>172.36150731074957</v>
      </c>
    </row>
    <row r="5115" ht="12.75">
      <c r="B5115">
        <v>24481.721558216177</v>
      </c>
    </row>
    <row r="5116" ht="12.75">
      <c r="B5116">
        <v>1399.0194264630077</v>
      </c>
    </row>
    <row r="5117" ht="12.75">
      <c r="B5117">
        <v>7648.274705795531</v>
      </c>
    </row>
    <row r="5118" ht="12.75">
      <c r="B5118">
        <v>706865.0017350432</v>
      </c>
    </row>
    <row r="5119" ht="12.75">
      <c r="B5119">
        <v>391.3968465025887</v>
      </c>
    </row>
    <row r="5120" ht="12.75">
      <c r="B5120">
        <v>8249.677069665417</v>
      </c>
    </row>
    <row r="5121" ht="12.75">
      <c r="B5121">
        <v>4182.887922427668</v>
      </c>
    </row>
    <row r="5122" ht="12.75">
      <c r="B5122">
        <v>6936.73117384365</v>
      </c>
    </row>
    <row r="5123" ht="12.75">
      <c r="B5123">
        <v>8753.58445412794</v>
      </c>
    </row>
    <row r="5124" ht="12.75">
      <c r="B5124">
        <v>623456.2438187533</v>
      </c>
    </row>
    <row r="5125" ht="12.75">
      <c r="B5125">
        <v>129.26269916497714</v>
      </c>
    </row>
    <row r="5126" ht="12.75">
      <c r="B5126">
        <v>19583.56808706736</v>
      </c>
    </row>
    <row r="5127" ht="12.75">
      <c r="B5127">
        <v>20643.76030777905</v>
      </c>
    </row>
    <row r="5128" ht="12.75">
      <c r="B5128">
        <v>652.4500019112951</v>
      </c>
    </row>
    <row r="5129" ht="12.75">
      <c r="B5129">
        <v>18687.332377329276</v>
      </c>
    </row>
    <row r="5130" ht="12.75">
      <c r="B5130">
        <v>24328.131210431256</v>
      </c>
    </row>
    <row r="5131" ht="12.75">
      <c r="B5131">
        <v>4632.782183740674</v>
      </c>
    </row>
    <row r="5132" ht="12.75">
      <c r="B5132">
        <v>52025.48291114886</v>
      </c>
    </row>
    <row r="5133" ht="12.75">
      <c r="B5133">
        <v>5529.330901837059</v>
      </c>
    </row>
    <row r="5134" ht="12.75">
      <c r="B5134">
        <v>31914.940347969834</v>
      </c>
    </row>
    <row r="5135" ht="12.75">
      <c r="B5135">
        <v>51972.85899950202</v>
      </c>
    </row>
    <row r="5136" ht="12.75">
      <c r="B5136">
        <v>5750.264180320411</v>
      </c>
    </row>
    <row r="5137" ht="12.75">
      <c r="B5137">
        <v>4466.393488352739</v>
      </c>
    </row>
    <row r="5138" ht="12.75">
      <c r="B5138">
        <v>1561.4884070650178</v>
      </c>
    </row>
    <row r="5139" ht="12.75">
      <c r="B5139">
        <v>891.1604602320543</v>
      </c>
    </row>
    <row r="5140" ht="12.75">
      <c r="B5140">
        <v>85.40578193415134</v>
      </c>
    </row>
    <row r="5141" ht="12.75">
      <c r="B5141">
        <v>26876.058071891035</v>
      </c>
    </row>
    <row r="5142" ht="12.75">
      <c r="B5142">
        <v>468427.8488137933</v>
      </c>
    </row>
    <row r="5143" ht="12.75">
      <c r="B5143">
        <v>10990.184141042348</v>
      </c>
    </row>
    <row r="5144" ht="12.75">
      <c r="B5144">
        <v>1490.944374808939</v>
      </c>
    </row>
    <row r="5145" ht="12.75">
      <c r="B5145">
        <v>163564.30130057115</v>
      </c>
    </row>
    <row r="5146" ht="12.75">
      <c r="B5146">
        <v>5114.995013870007</v>
      </c>
    </row>
    <row r="5147" ht="12.75">
      <c r="B5147">
        <v>12.218236446220203</v>
      </c>
    </row>
    <row r="5148" ht="12.75">
      <c r="B5148">
        <v>28250.95436099776</v>
      </c>
    </row>
    <row r="5149" ht="12.75">
      <c r="B5149">
        <v>1412.2942896459663</v>
      </c>
    </row>
    <row r="5150" ht="12.75">
      <c r="B5150">
        <v>849.704867985319</v>
      </c>
    </row>
    <row r="5151" ht="12.75">
      <c r="B5151">
        <v>103.58497125065273</v>
      </c>
    </row>
    <row r="5152" ht="12.75">
      <c r="B5152">
        <v>1633.150066215667</v>
      </c>
    </row>
    <row r="5153" ht="12.75">
      <c r="B5153">
        <v>9983.79163667253</v>
      </c>
    </row>
    <row r="5154" ht="12.75">
      <c r="B5154">
        <v>1215.3150272013906</v>
      </c>
    </row>
    <row r="5155" ht="12.75">
      <c r="B5155">
        <v>41456.12646439984</v>
      </c>
    </row>
    <row r="5156" ht="12.75">
      <c r="B5156">
        <v>158766.60549212559</v>
      </c>
    </row>
    <row r="5157" ht="12.75">
      <c r="B5157">
        <v>14387.453775531374</v>
      </c>
    </row>
    <row r="5158" ht="12.75">
      <c r="B5158">
        <v>20216.378554660303</v>
      </c>
    </row>
    <row r="5159" ht="12.75">
      <c r="B5159">
        <v>7144.542977642948</v>
      </c>
    </row>
    <row r="5160" ht="12.75">
      <c r="B5160">
        <v>51274.65901065886</v>
      </c>
    </row>
    <row r="5161" ht="12.75">
      <c r="B5161">
        <v>1021.7974088930196</v>
      </c>
    </row>
    <row r="5162" ht="12.75">
      <c r="B5162">
        <v>3125.7820466813023</v>
      </c>
    </row>
    <row r="5163" ht="12.75">
      <c r="B5163">
        <v>7185.525718193761</v>
      </c>
    </row>
    <row r="5164" ht="12.75">
      <c r="B5164">
        <v>42570.54327286718</v>
      </c>
    </row>
    <row r="5165" ht="12.75">
      <c r="B5165">
        <v>1709823.1316278668</v>
      </c>
    </row>
    <row r="5166" ht="12.75">
      <c r="B5166">
        <v>59486.01835339481</v>
      </c>
    </row>
    <row r="5167" ht="12.75">
      <c r="B5167">
        <v>10.259911482239598</v>
      </c>
    </row>
    <row r="5168" ht="12.75">
      <c r="B5168">
        <v>7554.607329256464</v>
      </c>
    </row>
    <row r="5169" ht="12.75">
      <c r="B5169">
        <v>5775.545651917911</v>
      </c>
    </row>
    <row r="5170" ht="12.75">
      <c r="B5170">
        <v>76669.64218179899</v>
      </c>
    </row>
    <row r="5171" ht="12.75">
      <c r="B5171">
        <v>1419.3945869385723</v>
      </c>
    </row>
    <row r="5172" ht="12.75">
      <c r="B5172">
        <v>52256.970350259464</v>
      </c>
    </row>
    <row r="5173" ht="12.75">
      <c r="B5173">
        <v>31683.02825913375</v>
      </c>
    </row>
    <row r="5174" ht="12.75">
      <c r="B5174">
        <v>17022.816298710346</v>
      </c>
    </row>
    <row r="5175" ht="12.75">
      <c r="B5175">
        <v>103546.1945182872</v>
      </c>
    </row>
    <row r="5176" ht="12.75">
      <c r="B5176">
        <v>891.3861342942703</v>
      </c>
    </row>
    <row r="5177" ht="12.75">
      <c r="B5177">
        <v>14402.426454776221</v>
      </c>
    </row>
    <row r="5178" ht="12.75">
      <c r="B5178">
        <v>957.9969405643305</v>
      </c>
    </row>
    <row r="5179" ht="12.75">
      <c r="B5179">
        <v>37111.61232116364</v>
      </c>
    </row>
    <row r="5180" ht="12.75">
      <c r="B5180">
        <v>237962.2303154546</v>
      </c>
    </row>
    <row r="5181" ht="12.75">
      <c r="B5181">
        <v>547.1841031693943</v>
      </c>
    </row>
    <row r="5182" ht="12.75">
      <c r="B5182">
        <v>11983.269273963693</v>
      </c>
    </row>
    <row r="5183" ht="12.75">
      <c r="B5183">
        <v>102374.25207831769</v>
      </c>
    </row>
    <row r="5184" ht="12.75">
      <c r="B5184">
        <v>3556.8544014194244</v>
      </c>
    </row>
    <row r="5185" ht="12.75">
      <c r="B5185">
        <v>151680.81631184687</v>
      </c>
    </row>
    <row r="5186" ht="12.75">
      <c r="B5186">
        <v>41575.302431698</v>
      </c>
    </row>
    <row r="5187" ht="12.75">
      <c r="B5187">
        <v>126277.37563602066</v>
      </c>
    </row>
    <row r="5188" ht="12.75">
      <c r="B5188">
        <v>98.70747466276454</v>
      </c>
    </row>
    <row r="5189" ht="12.75">
      <c r="B5189">
        <v>246.98490752088054</v>
      </c>
    </row>
    <row r="5190" ht="12.75">
      <c r="B5190">
        <v>72592.94392567847</v>
      </c>
    </row>
    <row r="5191" ht="12.75">
      <c r="B5191">
        <v>673191.527453661</v>
      </c>
    </row>
    <row r="5192" ht="12.75">
      <c r="B5192">
        <v>509.229493436083</v>
      </c>
    </row>
    <row r="5193" ht="12.75">
      <c r="B5193">
        <v>591.9734741763955</v>
      </c>
    </row>
    <row r="5194" ht="12.75">
      <c r="B5194">
        <v>28241.46795748791</v>
      </c>
    </row>
    <row r="5195" ht="12.75">
      <c r="B5195">
        <v>329.2764903608442</v>
      </c>
    </row>
    <row r="5196" ht="12.75">
      <c r="B5196">
        <v>34073.570627084446</v>
      </c>
    </row>
    <row r="5197" ht="12.75">
      <c r="B5197">
        <v>267.4110809010888</v>
      </c>
    </row>
    <row r="5198" ht="12.75">
      <c r="B5198">
        <v>13139.616018856135</v>
      </c>
    </row>
    <row r="5199" ht="12.75">
      <c r="B5199">
        <v>2294.2192004443787</v>
      </c>
    </row>
    <row r="5200" ht="12.75">
      <c r="B5200">
        <v>8939.710964990467</v>
      </c>
    </row>
    <row r="5201" ht="12.75">
      <c r="B5201">
        <v>133403.1338607968</v>
      </c>
    </row>
    <row r="5202" ht="12.75">
      <c r="B5202">
        <v>58774.44768130782</v>
      </c>
    </row>
    <row r="5203" ht="12.75">
      <c r="B5203">
        <v>168345.51886774847</v>
      </c>
    </row>
    <row r="5204" ht="12.75">
      <c r="B5204">
        <v>137967.43406665695</v>
      </c>
    </row>
    <row r="5205" ht="12.75">
      <c r="B5205">
        <v>4892.991667460679</v>
      </c>
    </row>
    <row r="5206" ht="12.75">
      <c r="B5206">
        <v>43426.866169371075</v>
      </c>
    </row>
    <row r="5207" ht="12.75">
      <c r="B5207">
        <v>6471.353143311783</v>
      </c>
    </row>
    <row r="5208" ht="12.75">
      <c r="B5208">
        <v>1350957.7569475444</v>
      </c>
    </row>
    <row r="5209" ht="12.75">
      <c r="B5209">
        <v>70523.62535530172</v>
      </c>
    </row>
    <row r="5210" ht="12.75">
      <c r="B5210">
        <v>361.77721927154613</v>
      </c>
    </row>
    <row r="5211" ht="12.75">
      <c r="B5211">
        <v>5934.124539696626</v>
      </c>
    </row>
    <row r="5212" ht="12.75">
      <c r="B5212">
        <v>40808.37531621557</v>
      </c>
    </row>
    <row r="5213" ht="12.75">
      <c r="B5213">
        <v>1883.071847456273</v>
      </c>
    </row>
    <row r="5214" ht="12.75">
      <c r="B5214">
        <v>132049.26094205558</v>
      </c>
    </row>
    <row r="5215" ht="12.75">
      <c r="B5215">
        <v>656.5707129434707</v>
      </c>
    </row>
    <row r="5216" ht="12.75">
      <c r="B5216">
        <v>1160594.3087663332</v>
      </c>
    </row>
    <row r="5217" ht="12.75">
      <c r="B5217">
        <v>1742.6839932513878</v>
      </c>
    </row>
    <row r="5218" ht="12.75">
      <c r="B5218">
        <v>692.6644005799574</v>
      </c>
    </row>
    <row r="5219" ht="12.75">
      <c r="B5219">
        <v>5090.397717168148</v>
      </c>
    </row>
    <row r="5220" ht="12.75">
      <c r="B5220">
        <v>110.29364881891179</v>
      </c>
    </row>
    <row r="5221" ht="12.75">
      <c r="B5221">
        <v>5679.16154720167</v>
      </c>
    </row>
    <row r="5222" ht="12.75">
      <c r="B5222">
        <v>12873.784169318542</v>
      </c>
    </row>
    <row r="5223" ht="12.75">
      <c r="B5223">
        <v>3364.664537910412</v>
      </c>
    </row>
    <row r="5224" ht="12.75">
      <c r="B5224">
        <v>22414.49255376912</v>
      </c>
    </row>
    <row r="5225" ht="12.75">
      <c r="B5225">
        <v>55.71338016227037</v>
      </c>
    </row>
    <row r="5226" ht="12.75">
      <c r="B5226">
        <v>5884.671641796605</v>
      </c>
    </row>
    <row r="5227" ht="12.75">
      <c r="B5227">
        <v>291.824941163264</v>
      </c>
    </row>
    <row r="5228" ht="12.75">
      <c r="B5228">
        <v>55217.62555737462</v>
      </c>
    </row>
    <row r="5229" ht="12.75">
      <c r="B5229">
        <v>13724.90939651185</v>
      </c>
    </row>
    <row r="5230" ht="12.75">
      <c r="B5230">
        <v>11310.241307256794</v>
      </c>
    </row>
    <row r="5231" ht="12.75">
      <c r="B5231">
        <v>7562.346207248028</v>
      </c>
    </row>
    <row r="5232" ht="12.75">
      <c r="B5232">
        <v>122.27400499124037</v>
      </c>
    </row>
    <row r="5233" ht="12.75">
      <c r="B5233">
        <v>179480.32838060937</v>
      </c>
    </row>
    <row r="5234" ht="12.75">
      <c r="B5234">
        <v>3838.8078502402</v>
      </c>
    </row>
    <row r="5235" ht="12.75">
      <c r="B5235">
        <v>16582.409326919314</v>
      </c>
    </row>
    <row r="5236" ht="12.75">
      <c r="B5236">
        <v>152.52345761556248</v>
      </c>
    </row>
    <row r="5237" ht="12.75">
      <c r="B5237">
        <v>69866.669732875</v>
      </c>
    </row>
    <row r="5238" ht="12.75">
      <c r="B5238">
        <v>1132.2533299595166</v>
      </c>
    </row>
    <row r="5239" ht="12.75">
      <c r="B5239">
        <v>791.9493506908822</v>
      </c>
    </row>
    <row r="5240" ht="12.75">
      <c r="B5240">
        <v>973.6595045697161</v>
      </c>
    </row>
    <row r="5241" ht="12.75">
      <c r="B5241">
        <v>125336.95868337451</v>
      </c>
    </row>
    <row r="5242" ht="12.75">
      <c r="B5242">
        <v>308.46734689459385</v>
      </c>
    </row>
    <row r="5243" ht="12.75">
      <c r="B5243">
        <v>5049750.757034621</v>
      </c>
    </row>
    <row r="5244" ht="12.75">
      <c r="B5244">
        <v>166278.64645304173</v>
      </c>
    </row>
    <row r="5245" ht="12.75">
      <c r="B5245">
        <v>52146.7977586246</v>
      </c>
    </row>
    <row r="5246" ht="12.75">
      <c r="B5246">
        <v>79859.50169119607</v>
      </c>
    </row>
    <row r="5247" ht="12.75">
      <c r="B5247">
        <v>139.60500251426632</v>
      </c>
    </row>
    <row r="5248" ht="12.75">
      <c r="B5248">
        <v>2665907.8907490396</v>
      </c>
    </row>
    <row r="5249" ht="12.75">
      <c r="B5249">
        <v>41992.78019064313</v>
      </c>
    </row>
    <row r="5250" ht="12.75">
      <c r="B5250">
        <v>15969.496944414741</v>
      </c>
    </row>
    <row r="5251" ht="12.75">
      <c r="B5251">
        <v>9463.192838138613</v>
      </c>
    </row>
    <row r="5252" ht="12.75">
      <c r="B5252">
        <v>2010.9532557568089</v>
      </c>
    </row>
    <row r="5253" ht="12.75">
      <c r="B5253">
        <v>4839.103212036119</v>
      </c>
    </row>
    <row r="5254" ht="12.75">
      <c r="B5254">
        <v>359.74673548416763</v>
      </c>
    </row>
    <row r="5255" ht="12.75">
      <c r="B5255">
        <v>452.429879324127</v>
      </c>
    </row>
    <row r="5256" ht="12.75">
      <c r="B5256">
        <v>14000.260611667982</v>
      </c>
    </row>
    <row r="5257" ht="12.75">
      <c r="B5257">
        <v>154702.3864220638</v>
      </c>
    </row>
    <row r="5258" ht="12.75">
      <c r="B5258">
        <v>21944.119132671298</v>
      </c>
    </row>
    <row r="5259" ht="12.75">
      <c r="B5259">
        <v>147.73287290645152</v>
      </c>
    </row>
    <row r="5260" ht="12.75">
      <c r="B5260">
        <v>90.1930427213868</v>
      </c>
    </row>
    <row r="5261" ht="12.75">
      <c r="B5261">
        <v>739.4537478610155</v>
      </c>
    </row>
    <row r="5262" ht="12.75">
      <c r="B5262">
        <v>110424.03164266703</v>
      </c>
    </row>
    <row r="5263" ht="12.75">
      <c r="B5263">
        <v>4106.077911685289</v>
      </c>
    </row>
    <row r="5264" ht="12.75">
      <c r="B5264">
        <v>111303.5358279511</v>
      </c>
    </row>
    <row r="5265" ht="12.75">
      <c r="B5265">
        <v>401225.6867427998</v>
      </c>
    </row>
    <row r="5266" ht="12.75">
      <c r="B5266">
        <v>5483.951837022442</v>
      </c>
    </row>
    <row r="5267" ht="12.75">
      <c r="B5267">
        <v>168.3442501931222</v>
      </c>
    </row>
    <row r="5268" ht="12.75">
      <c r="B5268">
        <v>5062.321334708409</v>
      </c>
    </row>
    <row r="5269" ht="12.75">
      <c r="B5269">
        <v>230.93759137894503</v>
      </c>
    </row>
    <row r="5270" ht="12.75">
      <c r="B5270">
        <v>805.3695357977557</v>
      </c>
    </row>
    <row r="5271" ht="12.75">
      <c r="B5271">
        <v>433.48257204612213</v>
      </c>
    </row>
    <row r="5272" ht="12.75">
      <c r="B5272">
        <v>4848.471632841068</v>
      </c>
    </row>
    <row r="5273" ht="12.75">
      <c r="B5273">
        <v>469209.53611468454</v>
      </c>
    </row>
    <row r="5274" ht="12.75">
      <c r="B5274">
        <v>38745.59381407611</v>
      </c>
    </row>
    <row r="5275" ht="12.75">
      <c r="B5275">
        <v>4660.860201066184</v>
      </c>
    </row>
    <row r="5276" ht="12.75">
      <c r="B5276">
        <v>150.67945056633732</v>
      </c>
    </row>
    <row r="5277" ht="12.75">
      <c r="B5277">
        <v>324659.717250672</v>
      </c>
    </row>
    <row r="5278" ht="12.75">
      <c r="B5278">
        <v>166.46480262618476</v>
      </c>
    </row>
    <row r="5279" ht="12.75">
      <c r="B5279">
        <v>23363.62508142386</v>
      </c>
    </row>
    <row r="5280" ht="12.75">
      <c r="B5280">
        <v>207471.26529908294</v>
      </c>
    </row>
    <row r="5281" ht="12.75">
      <c r="B5281">
        <v>39015.66857937405</v>
      </c>
    </row>
    <row r="5282" ht="12.75">
      <c r="B5282">
        <v>24365.700254756804</v>
      </c>
    </row>
    <row r="5283" ht="12.75">
      <c r="B5283">
        <v>14.624780394197886</v>
      </c>
    </row>
    <row r="5284" ht="12.75">
      <c r="B5284">
        <v>13622.532710863587</v>
      </c>
    </row>
    <row r="5285" ht="12.75">
      <c r="B5285">
        <v>392.4663804093002</v>
      </c>
    </row>
    <row r="5286" ht="12.75">
      <c r="B5286">
        <v>18712.407299578692</v>
      </c>
    </row>
    <row r="5287" ht="12.75">
      <c r="B5287">
        <v>467.147398946893</v>
      </c>
    </row>
    <row r="5288" ht="12.75">
      <c r="B5288">
        <v>575526.3549939258</v>
      </c>
    </row>
    <row r="5289" ht="12.75">
      <c r="B5289">
        <v>51581.221107524565</v>
      </c>
    </row>
    <row r="5290" ht="12.75">
      <c r="B5290">
        <v>1560.0933492675997</v>
      </c>
    </row>
    <row r="5291" ht="12.75">
      <c r="B5291">
        <v>9728.698913368979</v>
      </c>
    </row>
    <row r="5292" ht="12.75">
      <c r="B5292">
        <v>560116.7813837336</v>
      </c>
    </row>
    <row r="5293" ht="12.75">
      <c r="B5293">
        <v>40546.106910647235</v>
      </c>
    </row>
    <row r="5294" ht="12.75">
      <c r="B5294">
        <v>821.3817485022545</v>
      </c>
    </row>
    <row r="5295" ht="12.75">
      <c r="B5295">
        <v>2468.0327661026467</v>
      </c>
    </row>
    <row r="5296" ht="12.75">
      <c r="B5296">
        <v>54935.57047385814</v>
      </c>
    </row>
    <row r="5297" ht="12.75">
      <c r="B5297">
        <v>15086.55399699214</v>
      </c>
    </row>
    <row r="5298" ht="12.75">
      <c r="B5298">
        <v>3504026.402471986</v>
      </c>
    </row>
    <row r="5299" ht="12.75">
      <c r="B5299">
        <v>2449.823565635566</v>
      </c>
    </row>
    <row r="5300" ht="12.75">
      <c r="B5300">
        <v>101941.59758077374</v>
      </c>
    </row>
    <row r="5301" ht="12.75">
      <c r="B5301">
        <v>290615.3347606447</v>
      </c>
    </row>
    <row r="5302" ht="12.75">
      <c r="B5302">
        <v>34282.6167089451</v>
      </c>
    </row>
    <row r="5303" ht="12.75">
      <c r="B5303">
        <v>76736.13726001719</v>
      </c>
    </row>
    <row r="5304" ht="12.75">
      <c r="B5304">
        <v>114969.85978258558</v>
      </c>
    </row>
    <row r="5305" ht="12.75">
      <c r="B5305">
        <v>333034.75858196535</v>
      </c>
    </row>
    <row r="5306" ht="12.75">
      <c r="B5306">
        <v>2622.0250613854773</v>
      </c>
    </row>
    <row r="5307" ht="12.75">
      <c r="B5307">
        <v>1833.0822912968144</v>
      </c>
    </row>
    <row r="5308" ht="12.75">
      <c r="B5308">
        <v>301.8007082945846</v>
      </c>
    </row>
    <row r="5309" ht="12.75">
      <c r="B5309">
        <v>216.80381085524158</v>
      </c>
    </row>
    <row r="5310" ht="12.75">
      <c r="B5310">
        <v>258728.64435656884</v>
      </c>
    </row>
    <row r="5311" ht="12.75">
      <c r="B5311">
        <v>176834.50712411653</v>
      </c>
    </row>
    <row r="5312" ht="12.75">
      <c r="B5312">
        <v>59380.295885348205</v>
      </c>
    </row>
    <row r="5313" ht="12.75">
      <c r="B5313">
        <v>4695.463870499992</v>
      </c>
    </row>
    <row r="5314" ht="12.75">
      <c r="B5314">
        <v>90232.2677605137</v>
      </c>
    </row>
    <row r="5315" ht="12.75">
      <c r="B5315">
        <v>466.8588983279838</v>
      </c>
    </row>
    <row r="5316" ht="12.75">
      <c r="B5316">
        <v>12284.268782395513</v>
      </c>
    </row>
    <row r="5317" ht="12.75">
      <c r="B5317">
        <v>1791.9372391103889</v>
      </c>
    </row>
    <row r="5318" ht="12.75">
      <c r="B5318">
        <v>18904.286581524295</v>
      </c>
    </row>
    <row r="5319" ht="12.75">
      <c r="B5319">
        <v>616825.6138379588</v>
      </c>
    </row>
    <row r="5320" ht="12.75">
      <c r="B5320">
        <v>145.42200816974943</v>
      </c>
    </row>
    <row r="5321" ht="12.75">
      <c r="B5321">
        <v>1317790.4127668627</v>
      </c>
    </row>
    <row r="5322" ht="12.75">
      <c r="B5322">
        <v>179817.21286418082</v>
      </c>
    </row>
    <row r="5323" ht="12.75">
      <c r="B5323">
        <v>10608.369623015406</v>
      </c>
    </row>
    <row r="5324" ht="12.75">
      <c r="B5324">
        <v>570.4152277020554</v>
      </c>
    </row>
    <row r="5325" ht="12.75">
      <c r="B5325">
        <v>19548.224981332354</v>
      </c>
    </row>
    <row r="5326" ht="12.75">
      <c r="B5326">
        <v>634.6425253939112</v>
      </c>
    </row>
    <row r="5327" ht="12.75">
      <c r="B5327">
        <v>19636.0327168298</v>
      </c>
    </row>
    <row r="5328" ht="12.75">
      <c r="B5328">
        <v>779.4779520095454</v>
      </c>
    </row>
    <row r="5329" ht="12.75">
      <c r="B5329">
        <v>4421.069515902758</v>
      </c>
    </row>
    <row r="5330" ht="12.75">
      <c r="B5330">
        <v>1155648.3944075336</v>
      </c>
    </row>
    <row r="5331" ht="12.75">
      <c r="B5331">
        <v>8997.77578103817</v>
      </c>
    </row>
    <row r="5332" ht="12.75">
      <c r="B5332">
        <v>17377.996196536827</v>
      </c>
    </row>
    <row r="5333" ht="12.75">
      <c r="B5333">
        <v>71.83305768594441</v>
      </c>
    </row>
    <row r="5334" ht="12.75">
      <c r="B5334">
        <v>77060.81584757747</v>
      </c>
    </row>
    <row r="5335" ht="12.75">
      <c r="B5335">
        <v>165.13398991165647</v>
      </c>
    </row>
    <row r="5336" ht="12.75">
      <c r="B5336">
        <v>1267.4674685724897</v>
      </c>
    </row>
    <row r="5337" ht="12.75">
      <c r="B5337">
        <v>32618.992880871214</v>
      </c>
    </row>
    <row r="5338" ht="12.75">
      <c r="B5338">
        <v>406.3221004906488</v>
      </c>
    </row>
    <row r="5339" ht="12.75">
      <c r="B5339">
        <v>3627.672479981135</v>
      </c>
    </row>
    <row r="5340" ht="12.75">
      <c r="B5340">
        <v>405.6855237656679</v>
      </c>
    </row>
    <row r="5341" ht="12.75">
      <c r="B5341">
        <v>185188.74772972343</v>
      </c>
    </row>
    <row r="5342" ht="12.75">
      <c r="B5342">
        <v>3480.8668703655053</v>
      </c>
    </row>
    <row r="5343" ht="12.75">
      <c r="B5343">
        <v>229389.0389099035</v>
      </c>
    </row>
    <row r="5344" ht="12.75">
      <c r="B5344">
        <v>27852.821202908173</v>
      </c>
    </row>
    <row r="5345" ht="12.75">
      <c r="B5345">
        <v>4689.147520203411</v>
      </c>
    </row>
    <row r="5346" ht="12.75">
      <c r="B5346">
        <v>53307.53815213792</v>
      </c>
    </row>
    <row r="5347" ht="12.75">
      <c r="B5347">
        <v>24458.87129716482</v>
      </c>
    </row>
    <row r="5348" ht="12.75">
      <c r="B5348">
        <v>1755142.4196561435</v>
      </c>
    </row>
    <row r="5349" ht="12.75">
      <c r="B5349">
        <v>10969.061369763594</v>
      </c>
    </row>
    <row r="5350" ht="12.75">
      <c r="B5350">
        <v>9676.011023330831</v>
      </c>
    </row>
    <row r="5351" ht="12.75">
      <c r="B5351">
        <v>322637.02919433994</v>
      </c>
    </row>
    <row r="5352" ht="12.75">
      <c r="B5352">
        <v>326.9034610727151</v>
      </c>
    </row>
    <row r="5353" ht="12.75">
      <c r="B5353">
        <v>21905.166582825208</v>
      </c>
    </row>
    <row r="5354" ht="12.75">
      <c r="B5354">
        <v>739.812958130149</v>
      </c>
    </row>
    <row r="5355" ht="12.75">
      <c r="B5355">
        <v>111506.7764250477</v>
      </c>
    </row>
    <row r="5356" ht="12.75">
      <c r="B5356">
        <v>1180837.9610699695</v>
      </c>
    </row>
    <row r="5357" ht="12.75">
      <c r="B5357">
        <v>324388.4361996817</v>
      </c>
    </row>
    <row r="5358" ht="12.75">
      <c r="B5358">
        <v>46.554088114705664</v>
      </c>
    </row>
    <row r="5359" ht="12.75">
      <c r="B5359">
        <v>603.3587163262081</v>
      </c>
    </row>
    <row r="5360" ht="12.75">
      <c r="B5360">
        <v>526.5334150647919</v>
      </c>
    </row>
    <row r="5361" ht="12.75">
      <c r="B5361">
        <v>1051.9583287514758</v>
      </c>
    </row>
    <row r="5362" ht="12.75">
      <c r="B5362">
        <v>1481.6870824198238</v>
      </c>
    </row>
    <row r="5363" ht="12.75">
      <c r="B5363">
        <v>2878.787090529215</v>
      </c>
    </row>
    <row r="5364" ht="12.75">
      <c r="B5364">
        <v>2704.0366850744913</v>
      </c>
    </row>
    <row r="5365" ht="12.75">
      <c r="B5365">
        <v>53356.983068600486</v>
      </c>
    </row>
    <row r="5366" ht="12.75">
      <c r="B5366">
        <v>797.4297723690845</v>
      </c>
    </row>
    <row r="5367" ht="12.75">
      <c r="B5367">
        <v>7165.792596326345</v>
      </c>
    </row>
    <row r="5368" ht="12.75">
      <c r="B5368">
        <v>31005.26434329097</v>
      </c>
    </row>
    <row r="5369" ht="12.75">
      <c r="B5369">
        <v>1548.9679518698345</v>
      </c>
    </row>
    <row r="5370" ht="12.75">
      <c r="B5370">
        <v>6484.711440822507</v>
      </c>
    </row>
    <row r="5371" ht="12.75">
      <c r="B5371">
        <v>49368.440459515645</v>
      </c>
    </row>
    <row r="5372" ht="12.75">
      <c r="B5372">
        <v>463.58775890341906</v>
      </c>
    </row>
    <row r="5373" ht="12.75">
      <c r="B5373">
        <v>4290.818027840716</v>
      </c>
    </row>
    <row r="5374" ht="12.75">
      <c r="B5374">
        <v>180.69057060368652</v>
      </c>
    </row>
    <row r="5375" ht="12.75">
      <c r="B5375">
        <v>629.516653971733</v>
      </c>
    </row>
    <row r="5376" ht="12.75">
      <c r="B5376">
        <v>370.70908797496236</v>
      </c>
    </row>
    <row r="5377" ht="12.75">
      <c r="B5377">
        <v>74798.0345932052</v>
      </c>
    </row>
    <row r="5378" ht="12.75">
      <c r="B5378">
        <v>15075.67096761929</v>
      </c>
    </row>
    <row r="5379" ht="12.75">
      <c r="B5379">
        <v>295844.01790171576</v>
      </c>
    </row>
    <row r="5380" ht="12.75">
      <c r="B5380">
        <v>193.9861168972348</v>
      </c>
    </row>
    <row r="5381" ht="12.75">
      <c r="B5381">
        <v>3227.4675383813315</v>
      </c>
    </row>
    <row r="5382" ht="12.75">
      <c r="B5382">
        <v>578211.5884784898</v>
      </c>
    </row>
    <row r="5383" ht="12.75">
      <c r="B5383">
        <v>1676.4936145645925</v>
      </c>
    </row>
    <row r="5384" ht="12.75">
      <c r="B5384">
        <v>2889214.6512027048</v>
      </c>
    </row>
    <row r="5385" ht="12.75">
      <c r="B5385">
        <v>305.1313692239957</v>
      </c>
    </row>
    <row r="5386" ht="12.75">
      <c r="B5386">
        <v>275.75590137709804</v>
      </c>
    </row>
    <row r="5387" ht="12.75">
      <c r="B5387">
        <v>14777.504414618466</v>
      </c>
    </row>
    <row r="5388" ht="12.75">
      <c r="B5388">
        <v>177.07223631033344</v>
      </c>
    </row>
    <row r="5389" ht="12.75">
      <c r="B5389">
        <v>14298.836612918014</v>
      </c>
    </row>
    <row r="5390" ht="12.75">
      <c r="B5390">
        <v>49473.143919142334</v>
      </c>
    </row>
    <row r="5391" ht="12.75">
      <c r="B5391">
        <v>10706.78735825963</v>
      </c>
    </row>
    <row r="5392" ht="12.75">
      <c r="B5392">
        <v>747.2999032583089</v>
      </c>
    </row>
    <row r="5393" ht="12.75">
      <c r="B5393">
        <v>2826.455496646612</v>
      </c>
    </row>
    <row r="5394" ht="12.75">
      <c r="B5394">
        <v>3656453.450928735</v>
      </c>
    </row>
    <row r="5395" ht="12.75">
      <c r="B5395">
        <v>436.0520791529708</v>
      </c>
    </row>
    <row r="5396" ht="12.75">
      <c r="B5396">
        <v>27154.00268047237</v>
      </c>
    </row>
    <row r="5397" ht="12.75">
      <c r="B5397">
        <v>13751.359062859816</v>
      </c>
    </row>
    <row r="5398" ht="12.75">
      <c r="B5398">
        <v>93909.81533786374</v>
      </c>
    </row>
    <row r="5399" ht="12.75">
      <c r="B5399">
        <v>26764.2208323428</v>
      </c>
    </row>
    <row r="5400" ht="12.75">
      <c r="B5400">
        <v>68294.28956431664</v>
      </c>
    </row>
    <row r="5401" ht="12.75">
      <c r="B5401">
        <v>110436.77942031965</v>
      </c>
    </row>
    <row r="5402" ht="12.75">
      <c r="B5402">
        <v>11000.817910124955</v>
      </c>
    </row>
    <row r="5403" ht="12.75">
      <c r="B5403">
        <v>402587.87544638634</v>
      </c>
    </row>
    <row r="5404" ht="12.75">
      <c r="B5404">
        <v>2293.001772108097</v>
      </c>
    </row>
    <row r="5405" ht="12.75">
      <c r="B5405">
        <v>886587.9750633457</v>
      </c>
    </row>
    <row r="5406" ht="12.75">
      <c r="B5406">
        <v>14804.498156737332</v>
      </c>
    </row>
    <row r="5407" ht="12.75">
      <c r="B5407">
        <v>1520.6444917679137</v>
      </c>
    </row>
    <row r="5408" ht="12.75">
      <c r="B5408">
        <v>4707.6364006285885</v>
      </c>
    </row>
    <row r="5409" ht="12.75">
      <c r="B5409">
        <v>41625.552708859264</v>
      </c>
    </row>
    <row r="5410" ht="12.75">
      <c r="B5410">
        <v>753.6052816548206</v>
      </c>
    </row>
    <row r="5411" ht="12.75">
      <c r="B5411">
        <v>4591.708786706914</v>
      </c>
    </row>
    <row r="5412" ht="12.75">
      <c r="B5412">
        <v>9671.25267909462</v>
      </c>
    </row>
    <row r="5413" ht="12.75">
      <c r="B5413">
        <v>14962.247545832797</v>
      </c>
    </row>
    <row r="5414" ht="12.75">
      <c r="B5414">
        <v>2982.233195023485</v>
      </c>
    </row>
    <row r="5415" ht="12.75">
      <c r="B5415">
        <v>1814.4524402181248</v>
      </c>
    </row>
    <row r="5416" ht="12.75">
      <c r="B5416">
        <v>49318.76861651553</v>
      </c>
    </row>
    <row r="5417" ht="12.75">
      <c r="B5417">
        <v>7624.95791199013</v>
      </c>
    </row>
    <row r="5418" ht="12.75">
      <c r="B5418">
        <v>1001.1577415443006</v>
      </c>
    </row>
    <row r="5419" ht="12.75">
      <c r="B5419">
        <v>148821.4397994423</v>
      </c>
    </row>
    <row r="5420" ht="12.75">
      <c r="B5420">
        <v>3199.933497282723</v>
      </c>
    </row>
    <row r="5421" ht="12.75">
      <c r="B5421">
        <v>50116.314795241495</v>
      </c>
    </row>
    <row r="5422" ht="12.75">
      <c r="B5422">
        <v>209525.15399253395</v>
      </c>
    </row>
    <row r="5423" ht="12.75">
      <c r="B5423">
        <v>467735.683224147</v>
      </c>
    </row>
    <row r="5424" ht="12.75">
      <c r="B5424">
        <v>26101.508506996932</v>
      </c>
    </row>
    <row r="5425" ht="12.75">
      <c r="B5425">
        <v>52542.9444963362</v>
      </c>
    </row>
    <row r="5426" ht="12.75">
      <c r="B5426">
        <v>73688.33404400412</v>
      </c>
    </row>
    <row r="5427" ht="12.75">
      <c r="B5427">
        <v>371759.4571422506</v>
      </c>
    </row>
    <row r="5428" ht="12.75">
      <c r="B5428">
        <v>512801.2774024197</v>
      </c>
    </row>
    <row r="5429" ht="12.75">
      <c r="B5429">
        <v>32173.41305461138</v>
      </c>
    </row>
    <row r="5430" ht="12.75">
      <c r="B5430">
        <v>9843244.226109227</v>
      </c>
    </row>
    <row r="5431" ht="12.75">
      <c r="B5431">
        <v>13784.586849664698</v>
      </c>
    </row>
    <row r="5432" ht="12.75">
      <c r="B5432">
        <v>4725.192594338378</v>
      </c>
    </row>
    <row r="5433" ht="12.75">
      <c r="B5433">
        <v>6920.520173203799</v>
      </c>
    </row>
    <row r="5434" ht="12.75">
      <c r="B5434">
        <v>211.65431799347007</v>
      </c>
    </row>
    <row r="5435" ht="12.75">
      <c r="B5435">
        <v>659.5049017750816</v>
      </c>
    </row>
    <row r="5436" ht="12.75">
      <c r="B5436">
        <v>1834.6136545959107</v>
      </c>
    </row>
    <row r="5437" ht="12.75">
      <c r="B5437">
        <v>159081.43649230903</v>
      </c>
    </row>
    <row r="5438" ht="12.75">
      <c r="B5438">
        <v>523.2605796277851</v>
      </c>
    </row>
    <row r="5439" ht="12.75">
      <c r="B5439">
        <v>100044.20708291972</v>
      </c>
    </row>
    <row r="5440" ht="12.75">
      <c r="B5440">
        <v>1388.3780482015918</v>
      </c>
    </row>
    <row r="5441" ht="12.75">
      <c r="B5441">
        <v>5766.965843660279</v>
      </c>
    </row>
    <row r="5442" ht="12.75">
      <c r="B5442">
        <v>18.289119697400977</v>
      </c>
    </row>
    <row r="5443" ht="12.75">
      <c r="B5443">
        <v>7290.962063390869</v>
      </c>
    </row>
    <row r="5444" ht="12.75">
      <c r="B5444">
        <v>1125.3095054084042</v>
      </c>
    </row>
    <row r="5445" ht="12.75">
      <c r="B5445">
        <v>1039.9258101871185</v>
      </c>
    </row>
    <row r="5446" ht="12.75">
      <c r="B5446">
        <v>8233.725691904669</v>
      </c>
    </row>
    <row r="5447" ht="12.75">
      <c r="B5447">
        <v>51083.19093393817</v>
      </c>
    </row>
    <row r="5448" ht="12.75">
      <c r="B5448">
        <v>11651.201159561579</v>
      </c>
    </row>
    <row r="5449" ht="12.75">
      <c r="B5449">
        <v>462.0617643999329</v>
      </c>
    </row>
    <row r="5450" ht="12.75">
      <c r="B5450">
        <v>2688.8215009622904</v>
      </c>
    </row>
    <row r="5451" ht="12.75">
      <c r="B5451">
        <v>501.63842740258485</v>
      </c>
    </row>
    <row r="5452" ht="12.75">
      <c r="B5452">
        <v>102635.13707206494</v>
      </c>
    </row>
    <row r="5453" ht="12.75">
      <c r="B5453">
        <v>84882.57955381734</v>
      </c>
    </row>
    <row r="5454" ht="12.75">
      <c r="B5454">
        <v>25339.742775940224</v>
      </c>
    </row>
    <row r="5455" ht="12.75">
      <c r="B5455">
        <v>24323.90072276744</v>
      </c>
    </row>
    <row r="5456" ht="12.75">
      <c r="B5456">
        <v>7182.733756187802</v>
      </c>
    </row>
    <row r="5457" ht="12.75">
      <c r="B5457">
        <v>66761.41942655064</v>
      </c>
    </row>
    <row r="5458" ht="12.75">
      <c r="B5458">
        <v>710.4752904556833</v>
      </c>
    </row>
    <row r="5459" ht="12.75">
      <c r="B5459">
        <v>1768.4731139536686</v>
      </c>
    </row>
    <row r="5460" ht="12.75">
      <c r="B5460">
        <v>4479.721944008736</v>
      </c>
    </row>
    <row r="5461" ht="12.75">
      <c r="B5461">
        <v>1000.1847753144311</v>
      </c>
    </row>
    <row r="5462" ht="12.75">
      <c r="B5462">
        <v>2147.675508683502</v>
      </c>
    </row>
    <row r="5463" ht="12.75">
      <c r="B5463">
        <v>141813.17801881456</v>
      </c>
    </row>
    <row r="5464" ht="12.75">
      <c r="B5464">
        <v>70392.23593860712</v>
      </c>
    </row>
    <row r="5465" ht="12.75">
      <c r="B5465">
        <v>1677.6806663712368</v>
      </c>
    </row>
    <row r="5466" ht="12.75">
      <c r="B5466">
        <v>185.9859160089849</v>
      </c>
    </row>
    <row r="5467" ht="12.75">
      <c r="B5467">
        <v>10618.919331663656</v>
      </c>
    </row>
    <row r="5468" ht="12.75">
      <c r="B5468">
        <v>237139.6429570941</v>
      </c>
    </row>
    <row r="5469" ht="12.75">
      <c r="B5469">
        <v>25592.628018539675</v>
      </c>
    </row>
    <row r="5470" ht="12.75">
      <c r="B5470">
        <v>108498.45425572208</v>
      </c>
    </row>
    <row r="5471" ht="12.75">
      <c r="B5471">
        <v>26768.4867064772</v>
      </c>
    </row>
    <row r="5472" ht="12.75">
      <c r="B5472">
        <v>1192.670881962211</v>
      </c>
    </row>
    <row r="5473" ht="12.75">
      <c r="B5473">
        <v>30108.02617891146</v>
      </c>
    </row>
    <row r="5474" ht="12.75">
      <c r="B5474">
        <v>231.03746683875255</v>
      </c>
    </row>
    <row r="5475" ht="12.75">
      <c r="B5475">
        <v>17487.63718359949</v>
      </c>
    </row>
    <row r="5476" ht="12.75">
      <c r="B5476">
        <v>7514.176527190714</v>
      </c>
    </row>
    <row r="5477" ht="12.75">
      <c r="B5477">
        <v>357043.56694220135</v>
      </c>
    </row>
    <row r="5478" ht="12.75">
      <c r="B5478">
        <v>7449.214419417838</v>
      </c>
    </row>
    <row r="5479" ht="12.75">
      <c r="B5479">
        <v>10109.90734887038</v>
      </c>
    </row>
    <row r="5480" ht="12.75">
      <c r="B5480">
        <v>2248.7726308146935</v>
      </c>
    </row>
    <row r="5481" ht="12.75">
      <c r="B5481">
        <v>487.1341895750929</v>
      </c>
    </row>
    <row r="5482" ht="12.75">
      <c r="B5482">
        <v>63477.47597870107</v>
      </c>
    </row>
    <row r="5483" ht="12.75">
      <c r="B5483">
        <v>182.60676536343863</v>
      </c>
    </row>
    <row r="5484" ht="12.75">
      <c r="B5484">
        <v>90651.60463819384</v>
      </c>
    </row>
    <row r="5485" ht="12.75">
      <c r="B5485">
        <v>28787.387467847773</v>
      </c>
    </row>
    <row r="5486" ht="12.75">
      <c r="B5486">
        <v>3877.1102102300315</v>
      </c>
    </row>
    <row r="5487" ht="12.75">
      <c r="B5487">
        <v>20128.062257406433</v>
      </c>
    </row>
    <row r="5488" ht="12.75">
      <c r="B5488">
        <v>167.04497844803976</v>
      </c>
    </row>
    <row r="5489" ht="12.75">
      <c r="B5489">
        <v>12575.977858659207</v>
      </c>
    </row>
    <row r="5490" ht="12.75">
      <c r="B5490">
        <v>73527.6757713826</v>
      </c>
    </row>
    <row r="5491" ht="12.75">
      <c r="B5491">
        <v>135938.81494651732</v>
      </c>
    </row>
    <row r="5492" ht="12.75">
      <c r="B5492">
        <v>4126007.74179062</v>
      </c>
    </row>
    <row r="5493" ht="12.75">
      <c r="B5493">
        <v>674.128270223688</v>
      </c>
    </row>
    <row r="5494" ht="12.75">
      <c r="B5494">
        <v>329.5684879720403</v>
      </c>
    </row>
    <row r="5495" ht="12.75">
      <c r="B5495">
        <v>104930.95713432475</v>
      </c>
    </row>
    <row r="5496" ht="12.75">
      <c r="B5496">
        <v>721460.2834286859</v>
      </c>
    </row>
    <row r="5497" ht="12.75">
      <c r="B5497">
        <v>410.7065996560384</v>
      </c>
    </row>
    <row r="5498" ht="12.75">
      <c r="B5498">
        <v>513.3737891397237</v>
      </c>
    </row>
    <row r="5499" ht="12.75">
      <c r="B5499">
        <v>152.31998620926788</v>
      </c>
    </row>
    <row r="5500" ht="12.75">
      <c r="B5500">
        <v>19909.65157395891</v>
      </c>
    </row>
    <row r="5501" ht="12.75">
      <c r="B5501">
        <v>20.98341440175498</v>
      </c>
    </row>
    <row r="5502" ht="12.75">
      <c r="B5502">
        <v>21190.716753131102</v>
      </c>
    </row>
    <row r="5503" ht="12.75">
      <c r="B5503">
        <v>650.960597226099</v>
      </c>
    </row>
    <row r="5504" ht="12.75">
      <c r="B5504">
        <v>908.7998817525183</v>
      </c>
    </row>
    <row r="5505" ht="12.75">
      <c r="B5505">
        <v>252.69770285089405</v>
      </c>
    </row>
    <row r="5506" ht="12.75">
      <c r="B5506">
        <v>349582.0404066064</v>
      </c>
    </row>
    <row r="5507" ht="12.75">
      <c r="B5507">
        <v>430.7819330895565</v>
      </c>
    </row>
    <row r="5508" ht="12.75">
      <c r="B5508">
        <v>1381219.5381148278</v>
      </c>
    </row>
    <row r="5509" ht="12.75">
      <c r="B5509">
        <v>2832.9535050595946</v>
      </c>
    </row>
    <row r="5510" ht="12.75">
      <c r="B5510">
        <v>996.3193016973695</v>
      </c>
    </row>
    <row r="5511" ht="12.75">
      <c r="B5511">
        <v>1354.807731325858</v>
      </c>
    </row>
    <row r="5512" ht="12.75">
      <c r="B5512">
        <v>1253.725955277977</v>
      </c>
    </row>
    <row r="5513" ht="12.75">
      <c r="B5513">
        <v>1489.0860461927073</v>
      </c>
    </row>
    <row r="5514" ht="12.75">
      <c r="B5514">
        <v>1315.5937719153721</v>
      </c>
    </row>
    <row r="5515" ht="12.75">
      <c r="B5515">
        <v>820989.3918909301</v>
      </c>
    </row>
    <row r="5516" ht="12.75">
      <c r="B5516">
        <v>476814.92408245103</v>
      </c>
    </row>
    <row r="5517" ht="12.75">
      <c r="B5517">
        <v>233111.73342987106</v>
      </c>
    </row>
    <row r="5518" ht="12.75">
      <c r="B5518">
        <v>30886.80445194623</v>
      </c>
    </row>
    <row r="5519" ht="12.75">
      <c r="B5519">
        <v>97203.22452134958</v>
      </c>
    </row>
    <row r="5520" ht="12.75">
      <c r="B5520">
        <v>23829.880542145154</v>
      </c>
    </row>
    <row r="5521" ht="12.75">
      <c r="B5521">
        <v>3514284.116460263</v>
      </c>
    </row>
    <row r="5522" ht="12.75">
      <c r="B5522">
        <v>2425.4898645778717</v>
      </c>
    </row>
    <row r="5523" ht="12.75">
      <c r="B5523">
        <v>38366.34066068676</v>
      </c>
    </row>
    <row r="5524" ht="12.75">
      <c r="B5524">
        <v>28357.358195123117</v>
      </c>
    </row>
    <row r="5525" ht="12.75">
      <c r="B5525">
        <v>881.611297048764</v>
      </c>
    </row>
    <row r="5526" ht="12.75">
      <c r="B5526">
        <v>47542.14049437675</v>
      </c>
    </row>
    <row r="5527" ht="12.75">
      <c r="B5527">
        <v>1214.7847999571284</v>
      </c>
    </row>
    <row r="5528" ht="12.75">
      <c r="B5528">
        <v>72678.10861757892</v>
      </c>
    </row>
    <row r="5529" ht="12.75">
      <c r="B5529">
        <v>504.9857901672151</v>
      </c>
    </row>
    <row r="5530" ht="12.75">
      <c r="B5530">
        <v>195166.44840018277</v>
      </c>
    </row>
    <row r="5531" ht="12.75">
      <c r="B5531">
        <v>10297.954033357682</v>
      </c>
    </row>
    <row r="5532" ht="12.75">
      <c r="B5532">
        <v>3146.9247877556954</v>
      </c>
    </row>
    <row r="5533" ht="12.75">
      <c r="B5533">
        <v>891235.8271110872</v>
      </c>
    </row>
    <row r="5534" ht="12.75">
      <c r="B5534">
        <v>425764.3421996035</v>
      </c>
    </row>
    <row r="5535" ht="12.75">
      <c r="B5535">
        <v>5357.640756970069</v>
      </c>
    </row>
    <row r="5536" ht="12.75">
      <c r="B5536">
        <v>894.9357523040171</v>
      </c>
    </row>
    <row r="5537" ht="12.75">
      <c r="B5537">
        <v>3063.118973967722</v>
      </c>
    </row>
    <row r="5538" ht="12.75">
      <c r="B5538">
        <v>1902.7388818112097</v>
      </c>
    </row>
    <row r="5539" ht="12.75">
      <c r="B5539">
        <v>66.22875710092242</v>
      </c>
    </row>
    <row r="5540" ht="12.75">
      <c r="B5540">
        <v>25228.132065668084</v>
      </c>
    </row>
    <row r="5541" ht="12.75">
      <c r="B5541">
        <v>140600.07983820615</v>
      </c>
    </row>
    <row r="5542" ht="12.75">
      <c r="B5542">
        <v>7247.440141557541</v>
      </c>
    </row>
    <row r="5543" ht="12.75">
      <c r="B5543">
        <v>10097.82352751941</v>
      </c>
    </row>
    <row r="5544" ht="12.75">
      <c r="B5544">
        <v>6299.039045549712</v>
      </c>
    </row>
    <row r="5545" ht="12.75">
      <c r="B5545">
        <v>200093.6728562328</v>
      </c>
    </row>
    <row r="5546" ht="12.75">
      <c r="B5546">
        <v>20.833849495956606</v>
      </c>
    </row>
    <row r="5547" ht="12.75">
      <c r="B5547">
        <v>3257.995405926342</v>
      </c>
    </row>
    <row r="5548" ht="12.75">
      <c r="B5548">
        <v>10036.898208273062</v>
      </c>
    </row>
    <row r="5549" ht="12.75">
      <c r="B5549">
        <v>7312.423053283531</v>
      </c>
    </row>
    <row r="5550" ht="12.75">
      <c r="B5550">
        <v>228.52658576344615</v>
      </c>
    </row>
    <row r="5551" ht="12.75">
      <c r="B5551">
        <v>336.7185146356263</v>
      </c>
    </row>
    <row r="5552" ht="12.75">
      <c r="B5552">
        <v>2032193.8462619982</v>
      </c>
    </row>
    <row r="5553" ht="12.75">
      <c r="B5553">
        <v>7420.706194976106</v>
      </c>
    </row>
    <row r="5554" ht="12.75">
      <c r="B5554">
        <v>1183.7674074786996</v>
      </c>
    </row>
    <row r="5555" ht="12.75">
      <c r="B5555">
        <v>1633642.1161380413</v>
      </c>
    </row>
    <row r="5556" ht="12.75">
      <c r="B5556">
        <v>27776.175447507776</v>
      </c>
    </row>
    <row r="5557" ht="12.75">
      <c r="B5557">
        <v>80520.39788359945</v>
      </c>
    </row>
    <row r="5558" ht="12.75">
      <c r="B5558">
        <v>2502.9993320299563</v>
      </c>
    </row>
    <row r="5559" ht="12.75">
      <c r="B5559">
        <v>50889.28258869396</v>
      </c>
    </row>
    <row r="5560" ht="12.75">
      <c r="B5560">
        <v>68420.89613540164</v>
      </c>
    </row>
    <row r="5561" ht="12.75">
      <c r="B5561">
        <v>951.2406907210133</v>
      </c>
    </row>
    <row r="5562" ht="12.75">
      <c r="B5562">
        <v>227.159578457255</v>
      </c>
    </row>
    <row r="5563" ht="12.75">
      <c r="B5563">
        <v>90.91555124618552</v>
      </c>
    </row>
    <row r="5564" ht="12.75">
      <c r="B5564">
        <v>103857.93121776289</v>
      </c>
    </row>
    <row r="5565" ht="12.75">
      <c r="B5565">
        <v>3982064.5318689207</v>
      </c>
    </row>
    <row r="5566" ht="12.75">
      <c r="B5566">
        <v>11625.666782931356</v>
      </c>
    </row>
    <row r="5567" ht="12.75">
      <c r="B5567">
        <v>12882.96061304126</v>
      </c>
    </row>
    <row r="5568" ht="12.75">
      <c r="B5568">
        <v>357.39385247432705</v>
      </c>
    </row>
    <row r="5569" ht="12.75">
      <c r="B5569">
        <v>12695.757420825996</v>
      </c>
    </row>
    <row r="5570" ht="12.75">
      <c r="B5570">
        <v>560345.163825168</v>
      </c>
    </row>
    <row r="5571" ht="12.75">
      <c r="B5571">
        <v>1194.799159199171</v>
      </c>
    </row>
    <row r="5572" ht="12.75">
      <c r="B5572">
        <v>24357.40053421848</v>
      </c>
    </row>
    <row r="5573" ht="12.75">
      <c r="B5573">
        <v>1303.3842644484837</v>
      </c>
    </row>
    <row r="5574" ht="12.75">
      <c r="B5574">
        <v>166.07611700501758</v>
      </c>
    </row>
    <row r="5575" ht="12.75">
      <c r="B5575">
        <v>2989.952592213357</v>
      </c>
    </row>
    <row r="5576" ht="12.75">
      <c r="B5576">
        <v>31938.144516441724</v>
      </c>
    </row>
    <row r="5577" ht="12.75">
      <c r="B5577">
        <v>685.4009860086214</v>
      </c>
    </row>
    <row r="5578" ht="12.75">
      <c r="B5578">
        <v>16702.75262357198</v>
      </c>
    </row>
    <row r="5579" ht="12.75">
      <c r="B5579">
        <v>273.4578086760863</v>
      </c>
    </row>
    <row r="5580" ht="12.75">
      <c r="B5580">
        <v>42.12778941470285</v>
      </c>
    </row>
    <row r="5581" ht="12.75">
      <c r="B5581">
        <v>381726.71852128586</v>
      </c>
    </row>
    <row r="5582" ht="12.75">
      <c r="B5582">
        <v>2950.289293895559</v>
      </c>
    </row>
    <row r="5583" ht="12.75">
      <c r="B5583">
        <v>189685.70842896306</v>
      </c>
    </row>
    <row r="5584" ht="12.75">
      <c r="B5584">
        <v>12470.580392998198</v>
      </c>
    </row>
    <row r="5585" ht="12.75">
      <c r="B5585">
        <v>23857.310737574222</v>
      </c>
    </row>
    <row r="5586" ht="12.75">
      <c r="B5586">
        <v>182.96509816640273</v>
      </c>
    </row>
    <row r="5587" ht="12.75">
      <c r="B5587">
        <v>476895.6885749866</v>
      </c>
    </row>
    <row r="5588" ht="12.75">
      <c r="B5588">
        <v>20857.297726993474</v>
      </c>
    </row>
    <row r="5589" ht="12.75">
      <c r="B5589">
        <v>51150.656481642225</v>
      </c>
    </row>
    <row r="5590" ht="12.75">
      <c r="B5590">
        <v>142770.55319864943</v>
      </c>
    </row>
    <row r="5591" ht="12.75">
      <c r="B5591">
        <v>126.22264954334504</v>
      </c>
    </row>
    <row r="5592" ht="12.75">
      <c r="B5592">
        <v>99059.00482877519</v>
      </c>
    </row>
    <row r="5593" ht="12.75">
      <c r="B5593">
        <v>650.8069917265469</v>
      </c>
    </row>
    <row r="5594" ht="12.75">
      <c r="B5594">
        <v>1330125.790564159</v>
      </c>
    </row>
    <row r="5595" ht="12.75">
      <c r="B5595">
        <v>37146.35545047255</v>
      </c>
    </row>
    <row r="5596" ht="12.75">
      <c r="B5596">
        <v>675.434420581056</v>
      </c>
    </row>
    <row r="5597" ht="12.75">
      <c r="B5597">
        <v>5148.688621523632</v>
      </c>
    </row>
    <row r="5598" ht="12.75">
      <c r="B5598">
        <v>14898.108308488578</v>
      </c>
    </row>
    <row r="5599" ht="12.75">
      <c r="B5599">
        <v>55.9134479928013</v>
      </c>
    </row>
    <row r="5600" ht="12.75">
      <c r="B5600">
        <v>5744.241553467328</v>
      </c>
    </row>
    <row r="5601" ht="12.75">
      <c r="B5601">
        <v>1142.1564520402296</v>
      </c>
    </row>
    <row r="5602" ht="12.75">
      <c r="B5602">
        <v>17314.295339239576</v>
      </c>
    </row>
    <row r="5603" ht="12.75">
      <c r="B5603">
        <v>433928.5036653904</v>
      </c>
    </row>
    <row r="5604" ht="12.75">
      <c r="B5604">
        <v>9347.375616110186</v>
      </c>
    </row>
    <row r="5605" ht="12.75">
      <c r="B5605">
        <v>784.0392283914379</v>
      </c>
    </row>
    <row r="5606" ht="12.75">
      <c r="B5606">
        <v>23898.78222918221</v>
      </c>
    </row>
    <row r="5607" ht="12.75">
      <c r="B5607">
        <v>150883.10828962488</v>
      </c>
    </row>
    <row r="5608" ht="12.75">
      <c r="B5608">
        <v>2919.3597537675855</v>
      </c>
    </row>
    <row r="5609" ht="12.75">
      <c r="B5609">
        <v>1923.926554566922</v>
      </c>
    </row>
    <row r="5610" ht="12.75">
      <c r="B5610">
        <v>1817.7267166481774</v>
      </c>
    </row>
    <row r="5611" ht="12.75">
      <c r="B5611">
        <v>22635.165578426888</v>
      </c>
    </row>
    <row r="5612" ht="12.75">
      <c r="B5612">
        <v>1945.1858900583895</v>
      </c>
    </row>
    <row r="5613" ht="12.75">
      <c r="B5613">
        <v>1351.4003605882617</v>
      </c>
    </row>
    <row r="5614" ht="12.75">
      <c r="B5614">
        <v>1060.0656486312596</v>
      </c>
    </row>
    <row r="5615" ht="12.75">
      <c r="B5615">
        <v>48466.485016518884</v>
      </c>
    </row>
    <row r="5616" ht="12.75">
      <c r="B5616">
        <v>1289.2781580483881</v>
      </c>
    </row>
    <row r="5617" ht="12.75">
      <c r="B5617">
        <v>276.02696472676735</v>
      </c>
    </row>
    <row r="5618" ht="12.75">
      <c r="B5618">
        <v>545.5706430952109</v>
      </c>
    </row>
    <row r="5619" ht="12.75">
      <c r="B5619">
        <v>230148.65339358122</v>
      </c>
    </row>
    <row r="5620" ht="12.75">
      <c r="B5620">
        <v>374850.6134690368</v>
      </c>
    </row>
    <row r="5621" ht="12.75">
      <c r="B5621">
        <v>46.0712732020585</v>
      </c>
    </row>
    <row r="5622" ht="12.75">
      <c r="B5622">
        <v>2405.222075376353</v>
      </c>
    </row>
    <row r="5623" ht="12.75">
      <c r="B5623">
        <v>83.01377308087034</v>
      </c>
    </row>
    <row r="5624" ht="12.75">
      <c r="B5624">
        <v>1151.438208104856</v>
      </c>
    </row>
    <row r="5625" ht="12.75">
      <c r="B5625">
        <v>19189.030463862367</v>
      </c>
    </row>
    <row r="5626" ht="12.75">
      <c r="B5626">
        <v>1216.9856780394648</v>
      </c>
    </row>
    <row r="5627" ht="12.75">
      <c r="B5627">
        <v>951539.1712737669</v>
      </c>
    </row>
    <row r="5628" ht="12.75">
      <c r="B5628">
        <v>32.838611141875944</v>
      </c>
    </row>
    <row r="5629" ht="12.75">
      <c r="B5629">
        <v>2310.9966799551544</v>
      </c>
    </row>
    <row r="5630" ht="12.75">
      <c r="B5630">
        <v>101.15706260116077</v>
      </c>
    </row>
    <row r="5631" ht="12.75">
      <c r="B5631">
        <v>2322.987174164668</v>
      </c>
    </row>
    <row r="5632" ht="12.75">
      <c r="B5632">
        <v>2342.3395003326473</v>
      </c>
    </row>
    <row r="5633" ht="12.75">
      <c r="B5633">
        <v>187748.10709120706</v>
      </c>
    </row>
    <row r="5634" ht="12.75">
      <c r="B5634">
        <v>925390.1814997235</v>
      </c>
    </row>
    <row r="5635" ht="12.75">
      <c r="B5635">
        <v>1296.7324858934994</v>
      </c>
    </row>
    <row r="5636" ht="12.75">
      <c r="B5636">
        <v>3791201.3309519025</v>
      </c>
    </row>
    <row r="5637" ht="12.75">
      <c r="B5637">
        <v>937.9048728342992</v>
      </c>
    </row>
    <row r="5638" ht="12.75">
      <c r="B5638">
        <v>132308.0214781191</v>
      </c>
    </row>
    <row r="5639" ht="12.75">
      <c r="B5639">
        <v>123800.08726977819</v>
      </c>
    </row>
    <row r="5640" ht="12.75">
      <c r="B5640">
        <v>204218.41174110558</v>
      </c>
    </row>
    <row r="5641" ht="12.75">
      <c r="B5641">
        <v>76.06000841341113</v>
      </c>
    </row>
    <row r="5642" ht="12.75">
      <c r="B5642">
        <v>951.4407990942163</v>
      </c>
    </row>
    <row r="5643" ht="12.75">
      <c r="B5643">
        <v>4131.739842279705</v>
      </c>
    </row>
    <row r="5644" ht="12.75">
      <c r="B5644">
        <v>8544.134307479319</v>
      </c>
    </row>
    <row r="5645" ht="12.75">
      <c r="B5645">
        <v>624.6920186193935</v>
      </c>
    </row>
    <row r="5646" ht="12.75">
      <c r="B5646">
        <v>5117.778838250211</v>
      </c>
    </row>
    <row r="5647" ht="12.75">
      <c r="B5647">
        <v>4217.961767245268</v>
      </c>
    </row>
    <row r="5648" ht="12.75">
      <c r="B5648">
        <v>951.6900677114567</v>
      </c>
    </row>
    <row r="5649" ht="12.75">
      <c r="B5649">
        <v>524.501958545582</v>
      </c>
    </row>
    <row r="5650" ht="12.75">
      <c r="B5650">
        <v>12718.539394509071</v>
      </c>
    </row>
    <row r="5651" ht="12.75">
      <c r="B5651">
        <v>9927.659346120226</v>
      </c>
    </row>
    <row r="5652" ht="12.75">
      <c r="B5652">
        <v>22776.20164108039</v>
      </c>
    </row>
    <row r="5653" ht="12.75">
      <c r="B5653">
        <v>1275.9511894151037</v>
      </c>
    </row>
    <row r="5654" ht="12.75">
      <c r="B5654">
        <v>814.9308709146562</v>
      </c>
    </row>
    <row r="5655" ht="12.75">
      <c r="B5655">
        <v>5498.274215600514</v>
      </c>
    </row>
    <row r="5656" ht="12.75">
      <c r="B5656">
        <v>406.84432585191877</v>
      </c>
    </row>
    <row r="5657" ht="12.75">
      <c r="B5657">
        <v>59390.06061483436</v>
      </c>
    </row>
    <row r="5658" ht="12.75">
      <c r="B5658">
        <v>240880.21442058182</v>
      </c>
    </row>
    <row r="5659" ht="12.75">
      <c r="B5659">
        <v>1028.4212545956975</v>
      </c>
    </row>
    <row r="5660" ht="12.75">
      <c r="B5660">
        <v>277555.36334616196</v>
      </c>
    </row>
    <row r="5661" ht="12.75">
      <c r="B5661">
        <v>40603.24691117218</v>
      </c>
    </row>
    <row r="5662" ht="12.75">
      <c r="B5662">
        <v>104489.98190493158</v>
      </c>
    </row>
    <row r="5663" ht="12.75">
      <c r="B5663">
        <v>40511.863890677385</v>
      </c>
    </row>
    <row r="5664" ht="12.75">
      <c r="B5664">
        <v>6962.460590134378</v>
      </c>
    </row>
    <row r="5665" ht="12.75">
      <c r="B5665">
        <v>412.8835901220084</v>
      </c>
    </row>
    <row r="5666" ht="12.75">
      <c r="B5666">
        <v>1085.9225086338515</v>
      </c>
    </row>
    <row r="5667" ht="12.75">
      <c r="B5667">
        <v>3250.2258201450913</v>
      </c>
    </row>
    <row r="5668" ht="12.75">
      <c r="B5668">
        <v>215540.95835869174</v>
      </c>
    </row>
    <row r="5669" ht="12.75">
      <c r="B5669">
        <v>284.80920238816975</v>
      </c>
    </row>
    <row r="5670" ht="12.75">
      <c r="B5670">
        <v>25842.123063657113</v>
      </c>
    </row>
    <row r="5671" ht="12.75">
      <c r="B5671">
        <v>46898.841697702606</v>
      </c>
    </row>
    <row r="5672" ht="12.75">
      <c r="B5672">
        <v>14529.890614488346</v>
      </c>
    </row>
    <row r="5673" ht="12.75">
      <c r="B5673">
        <v>1240.8843755308749</v>
      </c>
    </row>
    <row r="5674" ht="12.75">
      <c r="B5674">
        <v>281.72521128594354</v>
      </c>
    </row>
    <row r="5675" ht="12.75">
      <c r="B5675">
        <v>4416.031213592105</v>
      </c>
    </row>
    <row r="5676" ht="12.75">
      <c r="B5676">
        <v>2918173.3377465773</v>
      </c>
    </row>
    <row r="5677" ht="12.75">
      <c r="B5677">
        <v>569.0018981945299</v>
      </c>
    </row>
    <row r="5678" ht="12.75">
      <c r="B5678">
        <v>4360.87054320086</v>
      </c>
    </row>
    <row r="5679" ht="12.75">
      <c r="B5679">
        <v>122408.21949498511</v>
      </c>
    </row>
    <row r="5680" ht="12.75">
      <c r="B5680">
        <v>2624.396428778398</v>
      </c>
    </row>
    <row r="5681" ht="12.75">
      <c r="B5681">
        <v>150516.31335027714</v>
      </c>
    </row>
    <row r="5682" ht="12.75">
      <c r="B5682">
        <v>1807.198703418141</v>
      </c>
    </row>
    <row r="5683" ht="12.75">
      <c r="B5683">
        <v>27725.301708405706</v>
      </c>
    </row>
    <row r="5684" ht="12.75">
      <c r="B5684">
        <v>6905.343408604225</v>
      </c>
    </row>
    <row r="5685" ht="12.75">
      <c r="B5685">
        <v>674.1356939608551</v>
      </c>
    </row>
    <row r="5686" ht="12.75">
      <c r="B5686">
        <v>1895.3538681720374</v>
      </c>
    </row>
    <row r="5687" ht="12.75">
      <c r="B5687">
        <v>149086.9745122645</v>
      </c>
    </row>
    <row r="5688" ht="12.75">
      <c r="B5688">
        <v>368666.0127444915</v>
      </c>
    </row>
    <row r="5689" ht="12.75">
      <c r="B5689">
        <v>9783.970014642444</v>
      </c>
    </row>
    <row r="5690" ht="12.75">
      <c r="B5690">
        <v>1327.9716421623734</v>
      </c>
    </row>
    <row r="5691" ht="12.75">
      <c r="B5691">
        <v>765.8031228722699</v>
      </c>
    </row>
    <row r="5692" ht="12.75">
      <c r="B5692">
        <v>147799.39066652895</v>
      </c>
    </row>
    <row r="5693" ht="12.75">
      <c r="B5693">
        <v>2769564.34419994</v>
      </c>
    </row>
    <row r="5694" ht="12.75">
      <c r="B5694">
        <v>984.2220108365022</v>
      </c>
    </row>
    <row r="5695" ht="12.75">
      <c r="B5695">
        <v>3641.645568555007</v>
      </c>
    </row>
    <row r="5696" ht="12.75">
      <c r="B5696">
        <v>7946.749251392745</v>
      </c>
    </row>
    <row r="5697" ht="12.75">
      <c r="B5697">
        <v>32493.604782492213</v>
      </c>
    </row>
    <row r="5698" ht="12.75">
      <c r="B5698">
        <v>8336.174954136073</v>
      </c>
    </row>
    <row r="5699" ht="12.75">
      <c r="B5699">
        <v>59572.71350607373</v>
      </c>
    </row>
    <row r="5700" ht="12.75">
      <c r="B5700">
        <v>3633.9535016302657</v>
      </c>
    </row>
    <row r="5701" ht="12.75">
      <c r="B5701">
        <v>10659.412461136571</v>
      </c>
    </row>
    <row r="5702" ht="12.75">
      <c r="B5702">
        <v>156147.83741373822</v>
      </c>
    </row>
    <row r="5703" ht="12.75">
      <c r="B5703">
        <v>73530.3842520244</v>
      </c>
    </row>
    <row r="5704" ht="12.75">
      <c r="B5704">
        <v>29819.940766772408</v>
      </c>
    </row>
    <row r="5705" ht="12.75">
      <c r="B5705">
        <v>64350.232279987926</v>
      </c>
    </row>
    <row r="5706" ht="12.75">
      <c r="B5706">
        <v>2304.133287077158</v>
      </c>
    </row>
    <row r="5707" ht="12.75">
      <c r="B5707">
        <v>6911.676976473357</v>
      </c>
    </row>
    <row r="5708" ht="12.75">
      <c r="B5708">
        <v>3959.027003095945</v>
      </c>
    </row>
    <row r="5709" ht="12.75">
      <c r="B5709">
        <v>293168.3189605758</v>
      </c>
    </row>
    <row r="5710" ht="12.75">
      <c r="B5710">
        <v>1819.571954532525</v>
      </c>
    </row>
    <row r="5711" ht="12.75">
      <c r="B5711">
        <v>393.28183903641</v>
      </c>
    </row>
    <row r="5712" ht="12.75">
      <c r="B5712">
        <v>2406836.8610943826</v>
      </c>
    </row>
    <row r="5713" ht="12.75">
      <c r="B5713">
        <v>3785.2795618469804</v>
      </c>
    </row>
    <row r="5714" ht="12.75">
      <c r="B5714">
        <v>3235.4257989114744</v>
      </c>
    </row>
    <row r="5715" ht="12.75">
      <c r="B5715">
        <v>16294.983191522697</v>
      </c>
    </row>
    <row r="5716" ht="12.75">
      <c r="B5716">
        <v>300714.1852422661</v>
      </c>
    </row>
    <row r="5717" ht="12.75">
      <c r="B5717">
        <v>258.60824888850703</v>
      </c>
    </row>
    <row r="5718" ht="12.75">
      <c r="B5718">
        <v>7573.10603883153</v>
      </c>
    </row>
    <row r="5719" ht="12.75">
      <c r="B5719">
        <v>5704.986847568432</v>
      </c>
    </row>
    <row r="5720" ht="12.75">
      <c r="B5720">
        <v>42.280021472336294</v>
      </c>
    </row>
    <row r="5721" ht="12.75">
      <c r="B5721">
        <v>1202.9523604087049</v>
      </c>
    </row>
    <row r="5722" ht="12.75">
      <c r="B5722">
        <v>20647.355998969226</v>
      </c>
    </row>
    <row r="5723" ht="12.75">
      <c r="B5723">
        <v>2339.465382659116</v>
      </c>
    </row>
    <row r="5724" ht="12.75">
      <c r="B5724">
        <v>12797.201853549537</v>
      </c>
    </row>
    <row r="5725" ht="12.75">
      <c r="B5725">
        <v>1862.0231169606727</v>
      </c>
    </row>
    <row r="5726" ht="12.75">
      <c r="B5726">
        <v>1928.129181437288</v>
      </c>
    </row>
    <row r="5727" ht="12.75">
      <c r="B5727">
        <v>411907.6673968873</v>
      </c>
    </row>
    <row r="5728" ht="12.75">
      <c r="B5728">
        <v>7468.265295469704</v>
      </c>
    </row>
    <row r="5729" ht="12.75">
      <c r="B5729">
        <v>550.4681124163328</v>
      </c>
    </row>
    <row r="5730" ht="12.75">
      <c r="B5730">
        <v>12216.431769732335</v>
      </c>
    </row>
    <row r="5731" ht="12.75">
      <c r="B5731">
        <v>219.67330770544473</v>
      </c>
    </row>
    <row r="5732" ht="12.75">
      <c r="B5732">
        <v>351323.74966080673</v>
      </c>
    </row>
    <row r="5733" ht="12.75">
      <c r="B5733">
        <v>42.63501844175638</v>
      </c>
    </row>
    <row r="5734" ht="12.75">
      <c r="B5734">
        <v>9695986.511909533</v>
      </c>
    </row>
    <row r="5735" ht="12.75">
      <c r="B5735">
        <v>380579.3120568307</v>
      </c>
    </row>
    <row r="5736" ht="12.75">
      <c r="B5736">
        <v>423.295530233228</v>
      </c>
    </row>
    <row r="5737" ht="12.75">
      <c r="B5737">
        <v>40534.39463413706</v>
      </c>
    </row>
    <row r="5738" ht="12.75">
      <c r="B5738">
        <v>72.56361643593563</v>
      </c>
    </row>
    <row r="5739" ht="12.75">
      <c r="B5739">
        <v>24753.386531201413</v>
      </c>
    </row>
    <row r="5740" ht="12.75">
      <c r="B5740">
        <v>57211.284688433494</v>
      </c>
    </row>
    <row r="5741" ht="12.75">
      <c r="B5741">
        <v>345753.25613321766</v>
      </c>
    </row>
    <row r="5742" ht="12.75">
      <c r="B5742">
        <v>756.3829594431022</v>
      </c>
    </row>
    <row r="5743" ht="12.75">
      <c r="B5743">
        <v>3307.5407043412847</v>
      </c>
    </row>
    <row r="5744" ht="12.75">
      <c r="B5744">
        <v>15513.59753364917</v>
      </c>
    </row>
    <row r="5745" ht="12.75">
      <c r="B5745">
        <v>11557.076217108355</v>
      </c>
    </row>
    <row r="5746" ht="12.75">
      <c r="B5746">
        <v>189630.09955163026</v>
      </c>
    </row>
    <row r="5747" ht="12.75">
      <c r="B5747">
        <v>3465.793754240573</v>
      </c>
    </row>
    <row r="5748" ht="12.75">
      <c r="B5748">
        <v>379.18534265227254</v>
      </c>
    </row>
    <row r="5749" ht="12.75">
      <c r="B5749">
        <v>6607.063037189115</v>
      </c>
    </row>
    <row r="5750" ht="12.75">
      <c r="B5750">
        <v>45253.779710334355</v>
      </c>
    </row>
    <row r="5751" ht="12.75">
      <c r="B5751">
        <v>15049.526215797234</v>
      </c>
    </row>
    <row r="5752" ht="12.75">
      <c r="B5752">
        <v>1365.4786782053063</v>
      </c>
    </row>
    <row r="5753" ht="12.75">
      <c r="B5753">
        <v>56784.590143057125</v>
      </c>
    </row>
    <row r="5754" ht="12.75">
      <c r="B5754">
        <v>83855.30192822959</v>
      </c>
    </row>
    <row r="5755" ht="12.75">
      <c r="B5755">
        <v>255.29281883907686</v>
      </c>
    </row>
    <row r="5756" ht="12.75">
      <c r="B5756">
        <v>42.66840253055461</v>
      </c>
    </row>
    <row r="5757" ht="12.75">
      <c r="B5757">
        <v>10923.164287320125</v>
      </c>
    </row>
    <row r="5758" ht="12.75">
      <c r="B5758">
        <v>139441.8217442927</v>
      </c>
    </row>
    <row r="5759" ht="12.75">
      <c r="B5759">
        <v>2128.7738678444216</v>
      </c>
    </row>
    <row r="5760" ht="12.75">
      <c r="B5760">
        <v>127.56650353907534</v>
      </c>
    </row>
    <row r="5761" ht="12.75">
      <c r="B5761">
        <v>7521.177020494324</v>
      </c>
    </row>
    <row r="5762" ht="12.75">
      <c r="B5762">
        <v>2909.2020927632852</v>
      </c>
    </row>
    <row r="5763" ht="12.75">
      <c r="B5763">
        <v>338.7296910463627</v>
      </c>
    </row>
    <row r="5764" ht="12.75">
      <c r="B5764">
        <v>678.4660492288934</v>
      </c>
    </row>
    <row r="5765" ht="12.75">
      <c r="B5765">
        <v>23961.121223078997</v>
      </c>
    </row>
    <row r="5766" ht="12.75">
      <c r="B5766">
        <v>162344.6704631156</v>
      </c>
    </row>
    <row r="5767" ht="12.75">
      <c r="B5767">
        <v>363.50677475222216</v>
      </c>
    </row>
    <row r="5768" ht="12.75">
      <c r="B5768">
        <v>614.9103348269156</v>
      </c>
    </row>
    <row r="5769" ht="12.75">
      <c r="B5769">
        <v>35259.27269488999</v>
      </c>
    </row>
    <row r="5770" ht="12.75">
      <c r="B5770">
        <v>234107.04996872882</v>
      </c>
    </row>
    <row r="5771" ht="12.75">
      <c r="B5771">
        <v>1531.8321095138876</v>
      </c>
    </row>
    <row r="5772" ht="12.75">
      <c r="B5772">
        <v>655.226382310318</v>
      </c>
    </row>
    <row r="5773" ht="12.75">
      <c r="B5773">
        <v>62095.86759673734</v>
      </c>
    </row>
    <row r="5774" ht="12.75">
      <c r="B5774">
        <v>71228.12297339768</v>
      </c>
    </row>
    <row r="5775" ht="12.75">
      <c r="B5775">
        <v>811.6594128202895</v>
      </c>
    </row>
    <row r="5776" ht="12.75">
      <c r="B5776">
        <v>903.5397080291455</v>
      </c>
    </row>
    <row r="5777" ht="12.75">
      <c r="B5777">
        <v>1165.0094935108377</v>
      </c>
    </row>
    <row r="5778" ht="12.75">
      <c r="B5778">
        <v>238.9297772084354</v>
      </c>
    </row>
    <row r="5779" ht="12.75">
      <c r="B5779">
        <v>1182.4867114278961</v>
      </c>
    </row>
    <row r="5780" ht="12.75">
      <c r="B5780">
        <v>39574.74660221442</v>
      </c>
    </row>
    <row r="5781" ht="12.75">
      <c r="B5781">
        <v>635.8770865564198</v>
      </c>
    </row>
    <row r="5782" ht="12.75">
      <c r="B5782">
        <v>761.6546732739612</v>
      </c>
    </row>
    <row r="5783" ht="12.75">
      <c r="B5783">
        <v>349.4458269484423</v>
      </c>
    </row>
    <row r="5784" ht="12.75">
      <c r="B5784">
        <v>770.6409622152677</v>
      </c>
    </row>
    <row r="5785" ht="12.75">
      <c r="B5785">
        <v>4023.5588370704686</v>
      </c>
    </row>
    <row r="5786" ht="12.75">
      <c r="B5786">
        <v>1000.3086100743329</v>
      </c>
    </row>
    <row r="5787" ht="12.75">
      <c r="B5787">
        <v>1354.2896026573458</v>
      </c>
    </row>
    <row r="5788" ht="12.75">
      <c r="B5788">
        <v>56039.32092602484</v>
      </c>
    </row>
    <row r="5789" ht="12.75">
      <c r="B5789">
        <v>91078.76733957791</v>
      </c>
    </row>
    <row r="5790" ht="12.75">
      <c r="B5790">
        <v>50319.14977510485</v>
      </c>
    </row>
    <row r="5791" ht="12.75">
      <c r="B5791">
        <v>106577.98366311188</v>
      </c>
    </row>
    <row r="5792" ht="12.75">
      <c r="B5792">
        <v>817.1326650578642</v>
      </c>
    </row>
    <row r="5793" ht="12.75">
      <c r="B5793">
        <v>28717.268375932825</v>
      </c>
    </row>
    <row r="5794" ht="12.75">
      <c r="B5794">
        <v>282441.39831459813</v>
      </c>
    </row>
    <row r="5795" ht="12.75">
      <c r="B5795">
        <v>270361.0870208673</v>
      </c>
    </row>
    <row r="5796" ht="12.75">
      <c r="B5796">
        <v>64321.87682537272</v>
      </c>
    </row>
    <row r="5797" ht="12.75">
      <c r="B5797">
        <v>2772381.938172764</v>
      </c>
    </row>
    <row r="5798" ht="12.75">
      <c r="B5798">
        <v>447.23800200726566</v>
      </c>
    </row>
    <row r="5799" ht="12.75">
      <c r="B5799">
        <v>129.46266031953104</v>
      </c>
    </row>
    <row r="5800" ht="12.75">
      <c r="B5800">
        <v>1609130.0140014552</v>
      </c>
    </row>
    <row r="5801" ht="12.75">
      <c r="B5801">
        <v>84553.95404006765</v>
      </c>
    </row>
    <row r="5802" ht="12.75">
      <c r="B5802">
        <v>15995.512377730889</v>
      </c>
    </row>
    <row r="5803" ht="12.75">
      <c r="B5803">
        <v>5311.926135738797</v>
      </c>
    </row>
    <row r="5804" ht="12.75">
      <c r="B5804">
        <v>2612.0670757820094</v>
      </c>
    </row>
    <row r="5805" ht="12.75">
      <c r="B5805">
        <v>26971.546771426893</v>
      </c>
    </row>
    <row r="5806" ht="12.75">
      <c r="B5806">
        <v>4912.355034929756</v>
      </c>
    </row>
    <row r="5807" ht="12.75">
      <c r="B5807">
        <v>97143.77753487557</v>
      </c>
    </row>
    <row r="5808" ht="12.75">
      <c r="B5808">
        <v>53561.17602987203</v>
      </c>
    </row>
    <row r="5809" ht="12.75">
      <c r="B5809">
        <v>37701.147278008124</v>
      </c>
    </row>
    <row r="5810" ht="12.75">
      <c r="B5810">
        <v>12330.380375044773</v>
      </c>
    </row>
    <row r="5811" ht="12.75">
      <c r="B5811">
        <v>7180333.703952988</v>
      </c>
    </row>
    <row r="5812" ht="12.75">
      <c r="B5812">
        <v>8959.625052674806</v>
      </c>
    </row>
    <row r="5813" ht="12.75">
      <c r="B5813">
        <v>322.18027860489906</v>
      </c>
    </row>
    <row r="5814" ht="12.75">
      <c r="B5814">
        <v>743.9464064361264</v>
      </c>
    </row>
    <row r="5815" ht="12.75">
      <c r="B5815">
        <v>10035463.636241097</v>
      </c>
    </row>
    <row r="5816" ht="12.75">
      <c r="B5816">
        <v>182.28638268063523</v>
      </c>
    </row>
    <row r="5817" ht="12.75">
      <c r="B5817">
        <v>14714.027902594813</v>
      </c>
    </row>
    <row r="5818" ht="12.75">
      <c r="B5818">
        <v>243083.9444065769</v>
      </c>
    </row>
    <row r="5819" ht="12.75">
      <c r="B5819">
        <v>108.09014355847239</v>
      </c>
    </row>
    <row r="5820" ht="12.75">
      <c r="B5820">
        <v>718.6773757712759</v>
      </c>
    </row>
    <row r="5821" ht="12.75">
      <c r="B5821">
        <v>20008.06241407066</v>
      </c>
    </row>
    <row r="5822" ht="12.75">
      <c r="B5822">
        <v>205713.19045334676</v>
      </c>
    </row>
    <row r="5823" ht="12.75">
      <c r="B5823">
        <v>333.52069617926475</v>
      </c>
    </row>
    <row r="5824" ht="12.75">
      <c r="B5824">
        <v>57521.58083813402</v>
      </c>
    </row>
    <row r="5825" ht="12.75">
      <c r="B5825">
        <v>2346.7747130946213</v>
      </c>
    </row>
    <row r="5826" ht="12.75">
      <c r="B5826">
        <v>143.4322535585039</v>
      </c>
    </row>
    <row r="5827" ht="12.75">
      <c r="B5827">
        <v>203810.54170211515</v>
      </c>
    </row>
    <row r="5828" ht="12.75">
      <c r="B5828">
        <v>44.56157685707744</v>
      </c>
    </row>
    <row r="5829" ht="12.75">
      <c r="B5829">
        <v>971.6348038223584</v>
      </c>
    </row>
    <row r="5830" ht="12.75">
      <c r="B5830">
        <v>102101.20697468729</v>
      </c>
    </row>
    <row r="5831" ht="12.75">
      <c r="B5831">
        <v>818.5315827521246</v>
      </c>
    </row>
    <row r="5832" ht="12.75">
      <c r="B5832">
        <v>103.05770028884854</v>
      </c>
    </row>
    <row r="5833" ht="12.75">
      <c r="B5833">
        <v>100598.17169934673</v>
      </c>
    </row>
    <row r="5834" ht="12.75">
      <c r="B5834">
        <v>61121.19102755559</v>
      </c>
    </row>
    <row r="5835" ht="12.75">
      <c r="B5835">
        <v>6221.625876010359</v>
      </c>
    </row>
    <row r="5836" ht="12.75">
      <c r="B5836">
        <v>340.77162112798186</v>
      </c>
    </row>
    <row r="5837" ht="12.75">
      <c r="B5837">
        <v>208.69816030926748</v>
      </c>
    </row>
    <row r="5838" ht="12.75">
      <c r="B5838">
        <v>6411.012085529499</v>
      </c>
    </row>
    <row r="5839" ht="12.75">
      <c r="B5839">
        <v>1351.4524065298822</v>
      </c>
    </row>
    <row r="5840" ht="12.75">
      <c r="B5840">
        <v>13144.095062520573</v>
      </c>
    </row>
    <row r="5841" ht="12.75">
      <c r="B5841">
        <v>291.49816198342205</v>
      </c>
    </row>
    <row r="5842" ht="12.75">
      <c r="B5842">
        <v>55.44654911666071</v>
      </c>
    </row>
    <row r="5843" ht="12.75">
      <c r="B5843">
        <v>6195026.802409667</v>
      </c>
    </row>
    <row r="5844" ht="12.75">
      <c r="B5844">
        <v>2708564.8390846034</v>
      </c>
    </row>
    <row r="5845" ht="12.75">
      <c r="B5845">
        <v>151.05847105959305</v>
      </c>
    </row>
    <row r="5846" ht="12.75">
      <c r="B5846">
        <v>24701.01326669058</v>
      </c>
    </row>
    <row r="5847" ht="12.75">
      <c r="B5847">
        <v>84615.211886631</v>
      </c>
    </row>
    <row r="5848" ht="12.75">
      <c r="B5848">
        <v>218836.06745996798</v>
      </c>
    </row>
    <row r="5849" ht="12.75">
      <c r="B5849">
        <v>4120976.673082213</v>
      </c>
    </row>
    <row r="5850" ht="12.75">
      <c r="B5850">
        <v>237734.07428138534</v>
      </c>
    </row>
    <row r="5851" ht="12.75">
      <c r="B5851">
        <v>10814.81474588461</v>
      </c>
    </row>
    <row r="5852" ht="12.75">
      <c r="B5852">
        <v>1223.2530255197426</v>
      </c>
    </row>
    <row r="5853" ht="12.75">
      <c r="B5853">
        <v>342.03522164635</v>
      </c>
    </row>
    <row r="5854" ht="12.75">
      <c r="B5854">
        <v>2154.023974098549</v>
      </c>
    </row>
    <row r="5855" ht="12.75">
      <c r="B5855">
        <v>16047.723647344847</v>
      </c>
    </row>
    <row r="5856" ht="12.75">
      <c r="B5856">
        <v>58507.83689558445</v>
      </c>
    </row>
    <row r="5857" ht="12.75">
      <c r="B5857">
        <v>23747.452257046003</v>
      </c>
    </row>
    <row r="5858" ht="12.75">
      <c r="B5858">
        <v>320.0330514508198</v>
      </c>
    </row>
    <row r="5859" ht="12.75">
      <c r="B5859">
        <v>2049.364948205797</v>
      </c>
    </row>
    <row r="5860" ht="12.75">
      <c r="B5860">
        <v>12547.850033369956</v>
      </c>
    </row>
    <row r="5861" ht="12.75">
      <c r="B5861">
        <v>1647.1999776363123</v>
      </c>
    </row>
    <row r="5862" ht="12.75">
      <c r="B5862">
        <v>139.51532770376122</v>
      </c>
    </row>
    <row r="5863" ht="12.75">
      <c r="B5863">
        <v>818186.0407575191</v>
      </c>
    </row>
    <row r="5864" ht="12.75">
      <c r="B5864">
        <v>21.3302423158223</v>
      </c>
    </row>
    <row r="5865" ht="12.75">
      <c r="B5865">
        <v>839.155043936932</v>
      </c>
    </row>
    <row r="5866" ht="12.75">
      <c r="B5866">
        <v>58774.81573024667</v>
      </c>
    </row>
    <row r="5867" ht="12.75">
      <c r="B5867">
        <v>3820.6555080488274</v>
      </c>
    </row>
    <row r="5868" ht="12.75">
      <c r="B5868">
        <v>44.20271739866218</v>
      </c>
    </row>
    <row r="5869" ht="12.75">
      <c r="B5869">
        <v>140583.66447864045</v>
      </c>
    </row>
    <row r="5870" ht="12.75">
      <c r="B5870">
        <v>1632554.0827371392</v>
      </c>
    </row>
    <row r="5871" ht="12.75">
      <c r="B5871">
        <v>60.61153876385596</v>
      </c>
    </row>
    <row r="5872" ht="12.75">
      <c r="B5872">
        <v>10327.158083788638</v>
      </c>
    </row>
    <row r="5873" ht="12.75">
      <c r="B5873">
        <v>3586.7935871007307</v>
      </c>
    </row>
    <row r="5874" ht="12.75">
      <c r="B5874">
        <v>1075.9543265711134</v>
      </c>
    </row>
    <row r="5875" ht="12.75">
      <c r="B5875">
        <v>39617.20842049959</v>
      </c>
    </row>
    <row r="5876" ht="12.75">
      <c r="B5876">
        <v>67541.92016389512</v>
      </c>
    </row>
    <row r="5877" ht="12.75">
      <c r="B5877">
        <v>746.5197389652667</v>
      </c>
    </row>
    <row r="5878" ht="12.75">
      <c r="B5878">
        <v>132.1432114225638</v>
      </c>
    </row>
    <row r="5879" ht="12.75">
      <c r="B5879">
        <v>3248.0765878450748</v>
      </c>
    </row>
    <row r="5880" ht="12.75">
      <c r="B5880">
        <v>59341.04606273521</v>
      </c>
    </row>
    <row r="5881" ht="12.75">
      <c r="B5881">
        <v>12843.41776723163</v>
      </c>
    </row>
    <row r="5882" ht="12.75">
      <c r="B5882">
        <v>4089.22764461651</v>
      </c>
    </row>
    <row r="5883" ht="12.75">
      <c r="B5883">
        <v>119801.87586765943</v>
      </c>
    </row>
    <row r="5884" ht="12.75">
      <c r="B5884">
        <v>30661.04816038388</v>
      </c>
    </row>
    <row r="5885" ht="12.75">
      <c r="B5885">
        <v>900845.300797744</v>
      </c>
    </row>
    <row r="5886" ht="12.75">
      <c r="B5886">
        <v>30303.9506533945</v>
      </c>
    </row>
    <row r="5887" ht="12.75">
      <c r="B5887">
        <v>3287.029118764861</v>
      </c>
    </row>
    <row r="5888" ht="12.75">
      <c r="B5888">
        <v>6234.305349441754</v>
      </c>
    </row>
    <row r="5889" ht="12.75">
      <c r="B5889">
        <v>23072.238601721863</v>
      </c>
    </row>
    <row r="5890" ht="12.75">
      <c r="B5890">
        <v>3554.872722817056</v>
      </c>
    </row>
    <row r="5891" ht="12.75">
      <c r="B5891">
        <v>22715.24485835665</v>
      </c>
    </row>
    <row r="5892" ht="12.75">
      <c r="B5892">
        <v>118115.77946398921</v>
      </c>
    </row>
    <row r="5893" ht="12.75">
      <c r="B5893">
        <v>84.16396847542919</v>
      </c>
    </row>
    <row r="5894" ht="12.75">
      <c r="B5894">
        <v>340.5626429023409</v>
      </c>
    </row>
    <row r="5895" ht="12.75">
      <c r="B5895">
        <v>24919.170719576145</v>
      </c>
    </row>
    <row r="5896" ht="12.75">
      <c r="B5896">
        <v>3512.700385694152</v>
      </c>
    </row>
    <row r="5897" ht="12.75">
      <c r="B5897">
        <v>34392.72966225306</v>
      </c>
    </row>
    <row r="5898" ht="12.75">
      <c r="B5898">
        <v>576613.1888086887</v>
      </c>
    </row>
    <row r="5899" ht="12.75">
      <c r="B5899">
        <v>566.5874564617556</v>
      </c>
    </row>
    <row r="5900" ht="12.75">
      <c r="B5900">
        <v>71.48173743045652</v>
      </c>
    </row>
    <row r="5901" ht="12.75">
      <c r="B5901">
        <v>20368.641044172102</v>
      </c>
    </row>
    <row r="5902" ht="12.75">
      <c r="B5902">
        <v>113511.6892654663</v>
      </c>
    </row>
    <row r="5903" ht="12.75">
      <c r="B5903">
        <v>17627.756987088575</v>
      </c>
    </row>
    <row r="5904" ht="12.75">
      <c r="B5904">
        <v>5350.285505508856</v>
      </c>
    </row>
    <row r="5905" ht="12.75">
      <c r="B5905">
        <v>973460.7356141887</v>
      </c>
    </row>
    <row r="5906" ht="12.75">
      <c r="B5906">
        <v>499.59705817298095</v>
      </c>
    </row>
    <row r="5907" ht="12.75">
      <c r="B5907">
        <v>10513.148174103295</v>
      </c>
    </row>
    <row r="5908" ht="12.75">
      <c r="B5908">
        <v>16557.477869846018</v>
      </c>
    </row>
    <row r="5909" ht="12.75">
      <c r="B5909">
        <v>860.6161874160307</v>
      </c>
    </row>
    <row r="5910" ht="12.75">
      <c r="B5910">
        <v>5411.479426557912</v>
      </c>
    </row>
    <row r="5911" ht="12.75">
      <c r="B5911">
        <v>879911.4134717971</v>
      </c>
    </row>
    <row r="5912" ht="12.75">
      <c r="B5912">
        <v>253382.79856606913</v>
      </c>
    </row>
    <row r="5913" ht="12.75">
      <c r="B5913">
        <v>43150.10913985172</v>
      </c>
    </row>
    <row r="5914" ht="12.75">
      <c r="B5914">
        <v>9748.12772001164</v>
      </c>
    </row>
    <row r="5915" ht="12.75">
      <c r="B5915">
        <v>17123.937056463797</v>
      </c>
    </row>
    <row r="5916" ht="12.75">
      <c r="B5916">
        <v>2746.553418303253</v>
      </c>
    </row>
    <row r="5917" ht="12.75">
      <c r="B5917">
        <v>1021375.8176855323</v>
      </c>
    </row>
    <row r="5918" ht="12.75">
      <c r="B5918">
        <v>27592.897758269235</v>
      </c>
    </row>
    <row r="5919" ht="12.75">
      <c r="B5919">
        <v>50495.97068039431</v>
      </c>
    </row>
    <row r="5920" ht="12.75">
      <c r="B5920">
        <v>33200.73175598269</v>
      </c>
    </row>
    <row r="5921" ht="12.75">
      <c r="B5921">
        <v>711.6736307160618</v>
      </c>
    </row>
    <row r="5922" ht="12.75">
      <c r="B5922">
        <v>559.1421931618875</v>
      </c>
    </row>
    <row r="5923" ht="12.75">
      <c r="B5923">
        <v>151546.6839901896</v>
      </c>
    </row>
    <row r="5924" ht="12.75">
      <c r="B5924">
        <v>8250.740136165665</v>
      </c>
    </row>
    <row r="5925" ht="12.75">
      <c r="B5925">
        <v>118200.0957478084</v>
      </c>
    </row>
    <row r="5926" ht="12.75">
      <c r="B5926">
        <v>1995.7575256823013</v>
      </c>
    </row>
    <row r="5927" ht="12.75">
      <c r="B5927">
        <v>13088.46163271967</v>
      </c>
    </row>
    <row r="5928" ht="12.75">
      <c r="B5928">
        <v>22492.985787146656</v>
      </c>
    </row>
    <row r="5929" ht="12.75">
      <c r="B5929">
        <v>252.18330207948839</v>
      </c>
    </row>
    <row r="5930" ht="12.75">
      <c r="B5930">
        <v>9643.088179900797</v>
      </c>
    </row>
    <row r="5931" ht="12.75">
      <c r="B5931">
        <v>6282.477955450694</v>
      </c>
    </row>
    <row r="5932" ht="12.75">
      <c r="B5932">
        <v>740.7787412035066</v>
      </c>
    </row>
    <row r="5933" ht="12.75">
      <c r="B5933">
        <v>756.6263977539929</v>
      </c>
    </row>
    <row r="5934" ht="12.75">
      <c r="B5934">
        <v>2476.7509050653566</v>
      </c>
    </row>
    <row r="5935" ht="12.75">
      <c r="B5935">
        <v>4459.265135509174</v>
      </c>
    </row>
    <row r="5936" ht="12.75">
      <c r="B5936">
        <v>186.29425231422744</v>
      </c>
    </row>
    <row r="5937" ht="12.75">
      <c r="B5937">
        <v>1728.6289263779884</v>
      </c>
    </row>
    <row r="5938" ht="12.75">
      <c r="B5938">
        <v>107753.88487102912</v>
      </c>
    </row>
    <row r="5939" ht="12.75">
      <c r="B5939">
        <v>1965.543534633842</v>
      </c>
    </row>
    <row r="5940" ht="12.75">
      <c r="B5940">
        <v>2393.352358929596</v>
      </c>
    </row>
    <row r="5941" ht="12.75">
      <c r="B5941">
        <v>13.022286557997118</v>
      </c>
    </row>
    <row r="5942" ht="12.75">
      <c r="B5942">
        <v>93891.51001245422</v>
      </c>
    </row>
    <row r="5943" ht="12.75">
      <c r="B5943">
        <v>1813.326186296664</v>
      </c>
    </row>
    <row r="5944" ht="12.75">
      <c r="B5944">
        <v>5535.551324911638</v>
      </c>
    </row>
    <row r="5945" ht="12.75">
      <c r="B5945">
        <v>94.05285550990375</v>
      </c>
    </row>
    <row r="5946" ht="12.75">
      <c r="B5946">
        <v>962452.8118573033</v>
      </c>
    </row>
    <row r="5947" ht="12.75">
      <c r="B5947">
        <v>68285.2437128064</v>
      </c>
    </row>
    <row r="5948" ht="12.75">
      <c r="B5948">
        <v>8784.480292756833</v>
      </c>
    </row>
    <row r="5949" ht="12.75">
      <c r="B5949">
        <v>149693.65607160682</v>
      </c>
    </row>
    <row r="5950" ht="12.75">
      <c r="B5950">
        <v>68339.37906333711</v>
      </c>
    </row>
    <row r="5951" ht="12.75">
      <c r="B5951">
        <v>543.341560054135</v>
      </c>
    </row>
    <row r="5952" ht="12.75">
      <c r="B5952">
        <v>45478.24020043417</v>
      </c>
    </row>
    <row r="5953" ht="12.75">
      <c r="B5953">
        <v>18172.819759583646</v>
      </c>
    </row>
    <row r="5954" ht="12.75">
      <c r="B5954">
        <v>439.5536432373566</v>
      </c>
    </row>
    <row r="5955" ht="12.75">
      <c r="B5955">
        <v>28525.8732542085</v>
      </c>
    </row>
    <row r="5956" ht="12.75">
      <c r="B5956">
        <v>61.43072961464472</v>
      </c>
    </row>
    <row r="5957" ht="12.75">
      <c r="B5957">
        <v>1497.97450273402</v>
      </c>
    </row>
    <row r="5958" ht="12.75">
      <c r="B5958">
        <v>27337.579886620042</v>
      </c>
    </row>
    <row r="5959" ht="12.75">
      <c r="B5959">
        <v>6135.801659558696</v>
      </c>
    </row>
    <row r="5960" ht="12.75">
      <c r="B5960">
        <v>1610.479206183461</v>
      </c>
    </row>
    <row r="5961" ht="12.75">
      <c r="B5961">
        <v>11525.165495214891</v>
      </c>
    </row>
    <row r="5962" ht="12.75">
      <c r="B5962">
        <v>15.439994087060937</v>
      </c>
    </row>
    <row r="5963" ht="12.75">
      <c r="B5963">
        <v>507.4608560338487</v>
      </c>
    </row>
    <row r="5964" ht="12.75">
      <c r="B5964">
        <v>2123.7351704801968</v>
      </c>
    </row>
    <row r="5965" ht="12.75">
      <c r="B5965">
        <v>327490.5024241779</v>
      </c>
    </row>
    <row r="5966" ht="12.75">
      <c r="B5966">
        <v>19416.91708175426</v>
      </c>
    </row>
    <row r="5967" ht="12.75">
      <c r="B5967">
        <v>547.7386007252494</v>
      </c>
    </row>
    <row r="5968" ht="12.75">
      <c r="B5968">
        <v>660899.9081817875</v>
      </c>
    </row>
    <row r="5969" ht="12.75">
      <c r="B5969">
        <v>58.74645333027625</v>
      </c>
    </row>
    <row r="5970" ht="12.75">
      <c r="B5970">
        <v>78.96144720643485</v>
      </c>
    </row>
    <row r="5971" ht="12.75">
      <c r="B5971">
        <v>91520.63089178145</v>
      </c>
    </row>
    <row r="5972" ht="12.75">
      <c r="B5972">
        <v>65080.46922293984</v>
      </c>
    </row>
    <row r="5973" ht="12.75">
      <c r="B5973">
        <v>153.2945365561188</v>
      </c>
    </row>
    <row r="5974" ht="12.75">
      <c r="B5974">
        <v>635.2538633025079</v>
      </c>
    </row>
    <row r="5975" ht="12.75">
      <c r="B5975">
        <v>28978.549752943858</v>
      </c>
    </row>
    <row r="5976" ht="12.75">
      <c r="B5976">
        <v>11635.096452432195</v>
      </c>
    </row>
    <row r="5977" ht="12.75">
      <c r="B5977">
        <v>7916.2274825864315</v>
      </c>
    </row>
    <row r="5978" ht="12.75">
      <c r="B5978">
        <v>115.64446336140503</v>
      </c>
    </row>
    <row r="5979" ht="12.75">
      <c r="B5979">
        <v>3197534.6047739345</v>
      </c>
    </row>
    <row r="5980" ht="12.75">
      <c r="B5980">
        <v>438929.4883219904</v>
      </c>
    </row>
    <row r="5981" ht="12.75">
      <c r="B5981">
        <v>2911.888158030502</v>
      </c>
    </row>
    <row r="5982" ht="12.75">
      <c r="B5982">
        <v>9262.799060809477</v>
      </c>
    </row>
    <row r="5983" ht="12.75">
      <c r="B5983">
        <v>2023.4374718657991</v>
      </c>
    </row>
    <row r="5984" ht="12.75">
      <c r="B5984">
        <v>30409.437239588082</v>
      </c>
    </row>
    <row r="5985" ht="12.75">
      <c r="B5985">
        <v>2260324.6857555723</v>
      </c>
    </row>
    <row r="5986" ht="12.75">
      <c r="B5986">
        <v>7354.186840685569</v>
      </c>
    </row>
    <row r="5987" ht="12.75">
      <c r="B5987">
        <v>1950.0425640111062</v>
      </c>
    </row>
    <row r="5988" ht="12.75">
      <c r="B5988">
        <v>25321.14474426742</v>
      </c>
    </row>
    <row r="5989" ht="12.75">
      <c r="B5989">
        <v>6559.976089485293</v>
      </c>
    </row>
    <row r="5990" ht="12.75">
      <c r="B5990">
        <v>238.93214635001894</v>
      </c>
    </row>
    <row r="5991" ht="12.75">
      <c r="B5991">
        <v>10388.407367073822</v>
      </c>
    </row>
    <row r="5992" ht="12.75">
      <c r="B5992">
        <v>1315.1975233825096</v>
      </c>
    </row>
    <row r="5993" ht="12.75">
      <c r="B5993">
        <v>4750.70220110479</v>
      </c>
    </row>
    <row r="5994" ht="12.75">
      <c r="B5994">
        <v>21062.322814078747</v>
      </c>
    </row>
    <row r="5995" ht="12.75">
      <c r="B5995">
        <v>1909.409404110074</v>
      </c>
    </row>
    <row r="5996" ht="12.75">
      <c r="B5996">
        <v>234.59395223411042</v>
      </c>
    </row>
    <row r="5997" ht="12.75">
      <c r="B5997">
        <v>491322.7602656299</v>
      </c>
    </row>
    <row r="5998" ht="12.75">
      <c r="B5998">
        <v>15305.845603488891</v>
      </c>
    </row>
    <row r="5999" ht="12.75">
      <c r="B5999">
        <v>385098.93297540693</v>
      </c>
    </row>
    <row r="6000" ht="12.75">
      <c r="B6000">
        <v>9219.764500673575</v>
      </c>
    </row>
    <row r="6001" ht="12.75">
      <c r="B6001">
        <v>30041.65471884428</v>
      </c>
    </row>
    <row r="6002" ht="12.75">
      <c r="B6002">
        <v>469.89487854528943</v>
      </c>
    </row>
    <row r="6003" ht="12.75">
      <c r="B6003">
        <v>255265.28051162063</v>
      </c>
    </row>
    <row r="6004" ht="12.75">
      <c r="B6004">
        <v>1362.5705039742104</v>
      </c>
    </row>
    <row r="6005" ht="12.75">
      <c r="B6005">
        <v>371195.54687467386</v>
      </c>
    </row>
    <row r="6006" ht="12.75">
      <c r="B6006">
        <v>476.3215841086444</v>
      </c>
    </row>
    <row r="6007" ht="12.75">
      <c r="B6007">
        <v>215214.73370099536</v>
      </c>
    </row>
    <row r="6008" ht="12.75">
      <c r="B6008">
        <v>159.01154660479745</v>
      </c>
    </row>
    <row r="6009" ht="12.75">
      <c r="B6009">
        <v>777.1336303889456</v>
      </c>
    </row>
    <row r="6010" ht="12.75">
      <c r="B6010">
        <v>58731.76383234751</v>
      </c>
    </row>
    <row r="6011" ht="12.75">
      <c r="B6011">
        <v>6490.6830501095155</v>
      </c>
    </row>
    <row r="6012" ht="12.75">
      <c r="B6012">
        <v>7368.655852610697</v>
      </c>
    </row>
    <row r="6013" ht="12.75">
      <c r="B6013">
        <v>152.00777257522554</v>
      </c>
    </row>
    <row r="6014" ht="12.75">
      <c r="B6014">
        <v>6702.707388082956</v>
      </c>
    </row>
    <row r="6015" ht="12.75">
      <c r="B6015">
        <v>25145.68278092607</v>
      </c>
    </row>
    <row r="6016" ht="12.75">
      <c r="B6016">
        <v>3741.616473981269</v>
      </c>
    </row>
    <row r="6017" ht="12.75">
      <c r="B6017">
        <v>44.98673788652311</v>
      </c>
    </row>
    <row r="6018" ht="12.75">
      <c r="B6018">
        <v>16319.62135420044</v>
      </c>
    </row>
    <row r="6019" ht="12.75">
      <c r="B6019">
        <v>1012654.5096421487</v>
      </c>
    </row>
    <row r="6020" ht="12.75">
      <c r="B6020">
        <v>2626.9738601616805</v>
      </c>
    </row>
    <row r="6021" ht="12.75">
      <c r="B6021">
        <v>3953.2263900392622</v>
      </c>
    </row>
    <row r="6022" ht="12.75">
      <c r="B6022">
        <v>16238.188562492705</v>
      </c>
    </row>
    <row r="6023" ht="12.75">
      <c r="B6023">
        <v>5195.910984225472</v>
      </c>
    </row>
    <row r="6024" ht="12.75">
      <c r="B6024">
        <v>14.12372137128662</v>
      </c>
    </row>
    <row r="6025" ht="12.75">
      <c r="B6025">
        <v>9000.21626383165</v>
      </c>
    </row>
    <row r="6026" ht="12.75">
      <c r="B6026">
        <v>18653.220957079047</v>
      </c>
    </row>
    <row r="6027" ht="12.75">
      <c r="B6027">
        <v>3258.941176855146</v>
      </c>
    </row>
    <row r="6028" ht="12.75">
      <c r="B6028">
        <v>3213.4906222851178</v>
      </c>
    </row>
    <row r="6029" ht="12.75">
      <c r="B6029">
        <v>2030518.053573919</v>
      </c>
    </row>
    <row r="6030" ht="12.75">
      <c r="B6030">
        <v>910514.5175121976</v>
      </c>
    </row>
    <row r="6031" ht="12.75">
      <c r="B6031">
        <v>401.98844450799936</v>
      </c>
    </row>
    <row r="6032" ht="12.75">
      <c r="B6032">
        <v>125346.25619191375</v>
      </c>
    </row>
    <row r="6033" ht="12.75">
      <c r="B6033">
        <v>9099.199368915322</v>
      </c>
    </row>
    <row r="6034" ht="12.75">
      <c r="B6034">
        <v>198730.53474888715</v>
      </c>
    </row>
    <row r="6035" ht="12.75">
      <c r="B6035">
        <v>10805.880761831902</v>
      </c>
    </row>
    <row r="6036" ht="12.75">
      <c r="B6036">
        <v>57518.33741135729</v>
      </c>
    </row>
    <row r="6037" ht="12.75">
      <c r="B6037">
        <v>2999.4718601184695</v>
      </c>
    </row>
    <row r="6038" ht="12.75">
      <c r="B6038">
        <v>86981.48133805745</v>
      </c>
    </row>
    <row r="6039" ht="12.75">
      <c r="B6039">
        <v>319.42533123560275</v>
      </c>
    </row>
    <row r="6040" ht="12.75">
      <c r="B6040">
        <v>65816.15092832378</v>
      </c>
    </row>
    <row r="6041" ht="12.75">
      <c r="B6041">
        <v>1691996.2331140675</v>
      </c>
    </row>
    <row r="6042" ht="12.75">
      <c r="B6042">
        <v>12689.323490712311</v>
      </c>
    </row>
    <row r="6043" ht="12.75">
      <c r="B6043">
        <v>100212.02182730105</v>
      </c>
    </row>
    <row r="6044" ht="12.75">
      <c r="B6044">
        <v>229380.83247936686</v>
      </c>
    </row>
    <row r="6045" ht="12.75">
      <c r="B6045">
        <v>289.13226409661536</v>
      </c>
    </row>
    <row r="6046" ht="12.75">
      <c r="B6046">
        <v>33414.608737133094</v>
      </c>
    </row>
    <row r="6047" ht="12.75">
      <c r="B6047">
        <v>8859.809238185746</v>
      </c>
    </row>
    <row r="6048" ht="12.75">
      <c r="B6048">
        <v>563.089054104703</v>
      </c>
    </row>
    <row r="6049" ht="12.75">
      <c r="B6049">
        <v>194231.95037231478</v>
      </c>
    </row>
    <row r="6050" ht="12.75">
      <c r="B6050">
        <v>6125.167912045058</v>
      </c>
    </row>
    <row r="6051" ht="12.75">
      <c r="B6051">
        <v>248616.10130958882</v>
      </c>
    </row>
    <row r="6052" ht="12.75">
      <c r="B6052">
        <v>49783.48602822295</v>
      </c>
    </row>
    <row r="6053" ht="12.75">
      <c r="B6053">
        <v>210.65043858892187</v>
      </c>
    </row>
    <row r="6054" ht="12.75">
      <c r="B6054">
        <v>112250.7890663608</v>
      </c>
    </row>
    <row r="6055" ht="12.75">
      <c r="B6055">
        <v>1263.1576926226242</v>
      </c>
    </row>
    <row r="6056" ht="12.75">
      <c r="B6056">
        <v>19788.554996740426</v>
      </c>
    </row>
    <row r="6057" ht="12.75">
      <c r="B6057">
        <v>7945.369003132615</v>
      </c>
    </row>
    <row r="6058" ht="12.75">
      <c r="B6058">
        <v>6272.620149598477</v>
      </c>
    </row>
    <row r="6059" ht="12.75">
      <c r="B6059">
        <v>2469.9507191833504</v>
      </c>
    </row>
    <row r="6060" ht="12.75">
      <c r="B6060">
        <v>1786.201785241233</v>
      </c>
    </row>
    <row r="6061" ht="12.75">
      <c r="B6061">
        <v>6193.9329949885005</v>
      </c>
    </row>
    <row r="6062" ht="12.75">
      <c r="B6062">
        <v>81485.60822147719</v>
      </c>
    </row>
    <row r="6063" ht="12.75">
      <c r="B6063">
        <v>2635.8345097092247</v>
      </c>
    </row>
    <row r="6064" ht="12.75">
      <c r="B6064">
        <v>1697517.3210696944</v>
      </c>
    </row>
    <row r="6065" ht="12.75">
      <c r="B6065">
        <v>1614.0049551367067</v>
      </c>
    </row>
    <row r="6066" ht="12.75">
      <c r="B6066">
        <v>431.0058438119913</v>
      </c>
    </row>
    <row r="6067" ht="12.75">
      <c r="B6067">
        <v>622.4775313761098</v>
      </c>
    </row>
    <row r="6068" ht="12.75">
      <c r="B6068">
        <v>3204.5308309976435</v>
      </c>
    </row>
    <row r="6069" ht="12.75">
      <c r="B6069">
        <v>204171.98071736167</v>
      </c>
    </row>
    <row r="6070" ht="12.75">
      <c r="B6070">
        <v>3181.989330127443</v>
      </c>
    </row>
    <row r="6071" ht="12.75">
      <c r="B6071">
        <v>171615.90026364275</v>
      </c>
    </row>
    <row r="6072" ht="12.75">
      <c r="B6072">
        <v>191190.7935877056</v>
      </c>
    </row>
    <row r="6073" ht="12.75">
      <c r="B6073">
        <v>12509.986732824667</v>
      </c>
    </row>
    <row r="6074" ht="12.75">
      <c r="B6074">
        <v>239.21755514407667</v>
      </c>
    </row>
    <row r="6075" ht="12.75">
      <c r="B6075">
        <v>14327.350787560943</v>
      </c>
    </row>
    <row r="6076" ht="12.75">
      <c r="B6076">
        <v>354.1800730116571</v>
      </c>
    </row>
    <row r="6077" ht="12.75">
      <c r="B6077">
        <v>7389.3239846269835</v>
      </c>
    </row>
    <row r="6078" ht="12.75">
      <c r="B6078">
        <v>99035.11050921737</v>
      </c>
    </row>
    <row r="6079" ht="12.75">
      <c r="B6079">
        <v>1714.1281725421165</v>
      </c>
    </row>
    <row r="6080" ht="12.75">
      <c r="B6080">
        <v>32700.54871893398</v>
      </c>
    </row>
    <row r="6081" ht="12.75">
      <c r="B6081">
        <v>950.5971043437628</v>
      </c>
    </row>
    <row r="6082" ht="12.75">
      <c r="B6082">
        <v>25942.186677483154</v>
      </c>
    </row>
    <row r="6083" ht="12.75">
      <c r="B6083">
        <v>3114.682024925912</v>
      </c>
    </row>
    <row r="6084" ht="12.75">
      <c r="B6084">
        <v>22041.2093776862</v>
      </c>
    </row>
    <row r="6085" ht="12.75">
      <c r="B6085">
        <v>7564.95036916372</v>
      </c>
    </row>
    <row r="6086" ht="12.75">
      <c r="B6086">
        <v>220298.0174374</v>
      </c>
    </row>
    <row r="6087" ht="12.75">
      <c r="B6087">
        <v>264.64616812387203</v>
      </c>
    </row>
    <row r="6088" ht="12.75">
      <c r="B6088">
        <v>36390.87096727386</v>
      </c>
    </row>
    <row r="6089" ht="12.75">
      <c r="B6089">
        <v>242.93944921919334</v>
      </c>
    </row>
    <row r="6090" ht="12.75">
      <c r="B6090">
        <v>273.3001206397097</v>
      </c>
    </row>
    <row r="6091" ht="12.75">
      <c r="B6091">
        <v>1433.7754013823078</v>
      </c>
    </row>
    <row r="6092" ht="12.75">
      <c r="B6092">
        <v>33514.67297949524</v>
      </c>
    </row>
    <row r="6093" ht="12.75">
      <c r="B6093">
        <v>11191.594424809771</v>
      </c>
    </row>
    <row r="6094" ht="12.75">
      <c r="B6094">
        <v>537736.5379224677</v>
      </c>
    </row>
    <row r="6095" ht="12.75">
      <c r="B6095">
        <v>212.90323566070336</v>
      </c>
    </row>
    <row r="6096" ht="12.75">
      <c r="B6096">
        <v>2724.3646426267196</v>
      </c>
    </row>
    <row r="6097" ht="12.75">
      <c r="B6097">
        <v>70713.97143342365</v>
      </c>
    </row>
    <row r="6098" ht="12.75">
      <c r="B6098">
        <v>1407.6447092212493</v>
      </c>
    </row>
    <row r="6099" ht="12.75">
      <c r="B6099">
        <v>9307.085889795202</v>
      </c>
    </row>
    <row r="6100" ht="12.75">
      <c r="B6100">
        <v>264732.48541338404</v>
      </c>
    </row>
    <row r="6101" ht="12.75">
      <c r="B6101">
        <v>34846.73066692644</v>
      </c>
    </row>
    <row r="6102" ht="12.75">
      <c r="B6102">
        <v>2478877.453216029</v>
      </c>
    </row>
    <row r="6103" ht="12.75">
      <c r="B6103">
        <v>3604.887799370827</v>
      </c>
    </row>
    <row r="6104" ht="12.75">
      <c r="B6104">
        <v>71580.67158480048</v>
      </c>
    </row>
    <row r="6105" ht="12.75">
      <c r="B6105">
        <v>14912.27960282968</v>
      </c>
    </row>
    <row r="6106" ht="12.75">
      <c r="B6106">
        <v>1963.4488013737387</v>
      </c>
    </row>
    <row r="6107" ht="12.75">
      <c r="B6107">
        <v>25720.610799218513</v>
      </c>
    </row>
    <row r="6108" ht="12.75">
      <c r="B6108">
        <v>231.26293457368024</v>
      </c>
    </row>
    <row r="6109" ht="12.75">
      <c r="B6109">
        <v>83453.79658783051</v>
      </c>
    </row>
    <row r="6110" ht="12.75">
      <c r="B6110">
        <v>6377786.304384433</v>
      </c>
    </row>
    <row r="6111" ht="12.75">
      <c r="B6111">
        <v>9998.852742573425</v>
      </c>
    </row>
    <row r="6112" ht="12.75">
      <c r="B6112">
        <v>748642.4974810303</v>
      </c>
    </row>
    <row r="6113" ht="12.75">
      <c r="B6113">
        <v>36.755792837531</v>
      </c>
    </row>
    <row r="6114" ht="12.75">
      <c r="B6114">
        <v>9063.433079604136</v>
      </c>
    </row>
    <row r="6115" ht="12.75">
      <c r="B6115">
        <v>12.029226430929358</v>
      </c>
    </row>
    <row r="6116" ht="12.75">
      <c r="B6116">
        <v>487.1135084404395</v>
      </c>
    </row>
    <row r="6117" ht="12.75">
      <c r="B6117">
        <v>1524.9005919941822</v>
      </c>
    </row>
    <row r="6118" ht="12.75">
      <c r="B6118">
        <v>201407.86245332155</v>
      </c>
    </row>
    <row r="6119" ht="12.75">
      <c r="B6119">
        <v>206.54085403138654</v>
      </c>
    </row>
    <row r="6120" ht="12.75">
      <c r="B6120">
        <v>6505.7274423474255</v>
      </c>
    </row>
    <row r="6121" ht="12.75">
      <c r="B6121">
        <v>18954.82979148154</v>
      </c>
    </row>
    <row r="6122" ht="12.75">
      <c r="B6122">
        <v>656.1334774521591</v>
      </c>
    </row>
    <row r="6123" ht="12.75">
      <c r="B6123">
        <v>2068.4149925276993</v>
      </c>
    </row>
    <row r="6124" ht="12.75">
      <c r="B6124">
        <v>42735.90711351037</v>
      </c>
    </row>
    <row r="6125" ht="12.75">
      <c r="B6125">
        <v>1697.7078981339528</v>
      </c>
    </row>
    <row r="6126" ht="12.75">
      <c r="B6126">
        <v>17350.656448072317</v>
      </c>
    </row>
    <row r="6127" ht="12.75">
      <c r="B6127">
        <v>51041.551353995485</v>
      </c>
    </row>
    <row r="6128" ht="12.75">
      <c r="B6128">
        <v>925827.6941322128</v>
      </c>
    </row>
    <row r="6129" ht="12.75">
      <c r="B6129">
        <v>3699.03431483848</v>
      </c>
    </row>
    <row r="6130" ht="12.75">
      <c r="B6130">
        <v>13644.537959844052</v>
      </c>
    </row>
    <row r="6131" ht="12.75">
      <c r="B6131">
        <v>430786.39224123064</v>
      </c>
    </row>
    <row r="6132" ht="12.75">
      <c r="B6132">
        <v>4255.661302794418</v>
      </c>
    </row>
    <row r="6133" ht="12.75">
      <c r="B6133">
        <v>177228.6845049294</v>
      </c>
    </row>
    <row r="6134" ht="12.75">
      <c r="B6134">
        <v>1433.8695834320665</v>
      </c>
    </row>
    <row r="6135" ht="12.75">
      <c r="B6135">
        <v>469.3318686018059</v>
      </c>
    </row>
    <row r="6136" ht="12.75">
      <c r="B6136">
        <v>195.47286518699323</v>
      </c>
    </row>
    <row r="6137" ht="12.75">
      <c r="B6137">
        <v>595.2895397809906</v>
      </c>
    </row>
    <row r="6138" ht="12.75">
      <c r="B6138">
        <v>135308.60322168484</v>
      </c>
    </row>
    <row r="6139" ht="12.75">
      <c r="B6139">
        <v>532633.138872237</v>
      </c>
    </row>
    <row r="6140" ht="12.75">
      <c r="B6140">
        <v>622.6279023596892</v>
      </c>
    </row>
    <row r="6141" ht="12.75">
      <c r="B6141">
        <v>40186.501283215475</v>
      </c>
    </row>
    <row r="6142" ht="12.75">
      <c r="B6142">
        <v>78365.17871465701</v>
      </c>
    </row>
    <row r="6143" ht="12.75">
      <c r="B6143">
        <v>88080.79585720455</v>
      </c>
    </row>
    <row r="6144" ht="12.75">
      <c r="B6144">
        <v>8956.08977860653</v>
      </c>
    </row>
    <row r="6145" ht="12.75">
      <c r="B6145">
        <v>16408.415928319253</v>
      </c>
    </row>
    <row r="6146" ht="12.75">
      <c r="B6146">
        <v>4349.379390045194</v>
      </c>
    </row>
    <row r="6147" ht="12.75">
      <c r="B6147">
        <v>18007.65810339537</v>
      </c>
    </row>
    <row r="6148" ht="12.75">
      <c r="B6148">
        <v>502.3804869067145</v>
      </c>
    </row>
    <row r="6149" ht="12.75">
      <c r="B6149">
        <v>75133.64308902255</v>
      </c>
    </row>
    <row r="6150" ht="12.75">
      <c r="B6150">
        <v>2252742.4251246164</v>
      </c>
    </row>
    <row r="6151" ht="12.75">
      <c r="B6151">
        <v>5498.14946449241</v>
      </c>
    </row>
    <row r="6152" ht="12.75">
      <c r="B6152">
        <v>50921.563412602154</v>
      </c>
    </row>
    <row r="6153" ht="12.75">
      <c r="B6153">
        <v>6549.950779806344</v>
      </c>
    </row>
    <row r="6154" ht="12.75">
      <c r="B6154">
        <v>526.0304874414425</v>
      </c>
    </row>
    <row r="6155" ht="12.75">
      <c r="B6155">
        <v>80314.00193896896</v>
      </c>
    </row>
    <row r="6156" ht="12.75">
      <c r="B6156">
        <v>4702.3278813821935</v>
      </c>
    </row>
    <row r="6157" ht="12.75">
      <c r="B6157">
        <v>55.578175142043946</v>
      </c>
    </row>
    <row r="6158" ht="12.75">
      <c r="B6158">
        <v>23866.601707950267</v>
      </c>
    </row>
    <row r="6159" ht="12.75">
      <c r="B6159">
        <v>150454.0164491417</v>
      </c>
    </row>
    <row r="6160" ht="12.75">
      <c r="B6160">
        <v>132.62009721660172</v>
      </c>
    </row>
    <row r="6161" ht="12.75">
      <c r="B6161">
        <v>23804.851264977864</v>
      </c>
    </row>
    <row r="6162" ht="12.75">
      <c r="B6162">
        <v>346537.9846542263</v>
      </c>
    </row>
    <row r="6163" ht="12.75">
      <c r="B6163">
        <v>41683.46819105315</v>
      </c>
    </row>
    <row r="6164" ht="12.75">
      <c r="B6164">
        <v>4347.290360980967</v>
      </c>
    </row>
    <row r="6165" ht="12.75">
      <c r="B6165">
        <v>27548.897874496688</v>
      </c>
    </row>
    <row r="6166" ht="12.75">
      <c r="B6166">
        <v>44949.42570484363</v>
      </c>
    </row>
    <row r="6167" ht="12.75">
      <c r="B6167">
        <v>56964.88191909687</v>
      </c>
    </row>
    <row r="6168" ht="12.75">
      <c r="B6168">
        <v>107220.02371335209</v>
      </c>
    </row>
    <row r="6169" ht="12.75">
      <c r="B6169">
        <v>64.8480231102651</v>
      </c>
    </row>
    <row r="6170" ht="12.75">
      <c r="B6170">
        <v>611.1955704817851</v>
      </c>
    </row>
    <row r="6171" ht="12.75">
      <c r="B6171">
        <v>331345.33357976994</v>
      </c>
    </row>
    <row r="6172" ht="12.75">
      <c r="B6172">
        <v>87.74983829929243</v>
      </c>
    </row>
    <row r="6173" ht="12.75">
      <c r="B6173">
        <v>155560.76917673947</v>
      </c>
    </row>
    <row r="6174" ht="12.75">
      <c r="B6174">
        <v>3821.7886262930674</v>
      </c>
    </row>
    <row r="6175" ht="12.75">
      <c r="B6175">
        <v>771597.0394339861</v>
      </c>
    </row>
    <row r="6176" ht="12.75">
      <c r="B6176">
        <v>25255.697174668156</v>
      </c>
    </row>
    <row r="6177" ht="12.75">
      <c r="B6177">
        <v>723.7209358336814</v>
      </c>
    </row>
    <row r="6178" ht="12.75">
      <c r="B6178">
        <v>16510.330609555956</v>
      </c>
    </row>
    <row r="6179" ht="12.75">
      <c r="B6179">
        <v>31.833116924332572</v>
      </c>
    </row>
    <row r="6180" ht="12.75">
      <c r="B6180">
        <v>7036.373679632543</v>
      </c>
    </row>
    <row r="6181" ht="12.75">
      <c r="B6181">
        <v>6375.959902375835</v>
      </c>
    </row>
    <row r="6182" ht="12.75">
      <c r="B6182">
        <v>329256.0773105126</v>
      </c>
    </row>
    <row r="6183" ht="12.75">
      <c r="B6183">
        <v>180.9354031778882</v>
      </c>
    </row>
    <row r="6184" ht="12.75">
      <c r="B6184">
        <v>752.7766146554956</v>
      </c>
    </row>
    <row r="6185" ht="12.75">
      <c r="B6185">
        <v>214091.69133043804</v>
      </c>
    </row>
    <row r="6186" ht="12.75">
      <c r="B6186">
        <v>328.90582235185553</v>
      </c>
    </row>
    <row r="6187" ht="12.75">
      <c r="B6187">
        <v>36515.567455342745</v>
      </c>
    </row>
    <row r="6188" ht="12.75">
      <c r="B6188">
        <v>1686.6198848799183</v>
      </c>
    </row>
    <row r="6189" ht="12.75">
      <c r="B6189">
        <v>13622.842721600675</v>
      </c>
    </row>
    <row r="6190" ht="12.75">
      <c r="B6190">
        <v>200.33303414182322</v>
      </c>
    </row>
    <row r="6191" ht="12.75">
      <c r="B6191">
        <v>73808.98357422785</v>
      </c>
    </row>
    <row r="6192" ht="12.75">
      <c r="B6192">
        <v>3406.6054283176113</v>
      </c>
    </row>
    <row r="6193" ht="12.75">
      <c r="B6193">
        <v>8220.605012911694</v>
      </c>
    </row>
    <row r="6194" ht="12.75">
      <c r="B6194">
        <v>412.4421336328864</v>
      </c>
    </row>
    <row r="6195" ht="12.75">
      <c r="B6195">
        <v>1644.8404793610027</v>
      </c>
    </row>
    <row r="6196" ht="12.75">
      <c r="B6196">
        <v>259.44491916736644</v>
      </c>
    </row>
    <row r="6197" ht="12.75">
      <c r="B6197">
        <v>2150.4701150435167</v>
      </c>
    </row>
    <row r="6198" ht="12.75">
      <c r="B6198">
        <v>3844.805326032103</v>
      </c>
    </row>
    <row r="6199" ht="12.75">
      <c r="B6199">
        <v>274894.00082012353</v>
      </c>
    </row>
    <row r="6200" ht="12.75">
      <c r="B6200">
        <v>6619595.195639769</v>
      </c>
    </row>
    <row r="6201" ht="12.75">
      <c r="B6201">
        <v>26.875961330761136</v>
      </c>
    </row>
    <row r="6202" ht="12.75">
      <c r="B6202">
        <v>67.19437588232766</v>
      </c>
    </row>
    <row r="6203" ht="12.75">
      <c r="B6203">
        <v>1000.0056285146312</v>
      </c>
    </row>
    <row r="6204" ht="12.75">
      <c r="B6204">
        <v>16.122147382148313</v>
      </c>
    </row>
    <row r="6205" ht="12.75">
      <c r="B6205">
        <v>35948.12244193069</v>
      </c>
    </row>
    <row r="6206" ht="12.75">
      <c r="B6206">
        <v>13718.59277983817</v>
      </c>
    </row>
    <row r="6207" ht="12.75">
      <c r="B6207">
        <v>389408.95006572426</v>
      </c>
    </row>
    <row r="6208" ht="12.75">
      <c r="B6208">
        <v>559.1971784021512</v>
      </c>
    </row>
    <row r="6209" ht="12.75">
      <c r="B6209">
        <v>5451.856625142371</v>
      </c>
    </row>
    <row r="6210" ht="12.75">
      <c r="B6210">
        <v>2764.3020829916636</v>
      </c>
    </row>
    <row r="6211" ht="12.75">
      <c r="B6211">
        <v>58.47699321283825</v>
      </c>
    </row>
    <row r="6212" ht="12.75">
      <c r="B6212">
        <v>25393.9820469475</v>
      </c>
    </row>
    <row r="6213" ht="12.75">
      <c r="B6213">
        <v>519.9482863502558</v>
      </c>
    </row>
    <row r="6214" ht="12.75">
      <c r="B6214">
        <v>3260973.1528360527</v>
      </c>
    </row>
    <row r="6215" ht="12.75">
      <c r="B6215">
        <v>4464.566575406807</v>
      </c>
    </row>
    <row r="6216" ht="12.75">
      <c r="B6216">
        <v>9034.349918562002</v>
      </c>
    </row>
    <row r="6217" ht="12.75">
      <c r="B6217">
        <v>296843.8644470122</v>
      </c>
    </row>
    <row r="6218" ht="12.75">
      <c r="B6218">
        <v>3990101.59814597</v>
      </c>
    </row>
    <row r="6219" ht="12.75">
      <c r="B6219">
        <v>58258.002026209535</v>
      </c>
    </row>
    <row r="6220" ht="12.75">
      <c r="B6220">
        <v>22677.773487283528</v>
      </c>
    </row>
    <row r="6221" ht="12.75">
      <c r="B6221">
        <v>56.60578963449398</v>
      </c>
    </row>
    <row r="6222" ht="12.75">
      <c r="B6222">
        <v>17791.274535127253</v>
      </c>
    </row>
    <row r="6223" ht="12.75">
      <c r="B6223">
        <v>25974.369019194015</v>
      </c>
    </row>
    <row r="6224" ht="12.75">
      <c r="B6224">
        <v>113396.76553930744</v>
      </c>
    </row>
    <row r="6225" ht="12.75">
      <c r="B6225">
        <v>31226.390285748057</v>
      </c>
    </row>
    <row r="6226" ht="12.75">
      <c r="B6226">
        <v>2548.611144729958</v>
      </c>
    </row>
    <row r="6227" ht="12.75">
      <c r="B6227">
        <v>1086510.1549441272</v>
      </c>
    </row>
    <row r="6228" ht="12.75">
      <c r="B6228">
        <v>67172.15262130524</v>
      </c>
    </row>
    <row r="6229" ht="12.75">
      <c r="B6229">
        <v>3402605.694882861</v>
      </c>
    </row>
    <row r="6230" ht="12.75">
      <c r="B6230">
        <v>13117.872744640106</v>
      </c>
    </row>
    <row r="6231" ht="12.75">
      <c r="B6231">
        <v>264.9358939270825</v>
      </c>
    </row>
    <row r="6232" ht="12.75">
      <c r="B6232">
        <v>66718.81753260258</v>
      </c>
    </row>
    <row r="6233" ht="12.75">
      <c r="B6233">
        <v>286678.0042468626</v>
      </c>
    </row>
    <row r="6234" ht="12.75">
      <c r="B6234">
        <v>648.7522401246396</v>
      </c>
    </row>
    <row r="6235" ht="12.75">
      <c r="B6235">
        <v>1382.237096694192</v>
      </c>
    </row>
    <row r="6236" ht="12.75">
      <c r="B6236">
        <v>9636.875354422715</v>
      </c>
    </row>
    <row r="6237" ht="12.75">
      <c r="B6237">
        <v>209.85318412579778</v>
      </c>
    </row>
    <row r="6238" ht="12.75">
      <c r="B6238">
        <v>10100.842394811272</v>
      </c>
    </row>
    <row r="6239" ht="12.75">
      <c r="B6239">
        <v>16422.19797541578</v>
      </c>
    </row>
    <row r="6240" ht="12.75">
      <c r="B6240">
        <v>9152289.033382691</v>
      </c>
    </row>
    <row r="6241" ht="12.75">
      <c r="B6241">
        <v>310.7234551519616</v>
      </c>
    </row>
    <row r="6242" ht="12.75">
      <c r="B6242">
        <v>33003.96157658358</v>
      </c>
    </row>
    <row r="6243" ht="12.75">
      <c r="B6243">
        <v>61472.01375122974</v>
      </c>
    </row>
    <row r="6244" ht="12.75">
      <c r="B6244">
        <v>25058.22944629247</v>
      </c>
    </row>
    <row r="6245" ht="12.75">
      <c r="B6245">
        <v>686744.7067677848</v>
      </c>
    </row>
    <row r="6246" ht="12.75">
      <c r="B6246">
        <v>6330.358872013475</v>
      </c>
    </row>
    <row r="6247" ht="12.75">
      <c r="B6247">
        <v>791.2050961655139</v>
      </c>
    </row>
    <row r="6248" ht="12.75">
      <c r="B6248">
        <v>844.8294700322799</v>
      </c>
    </row>
    <row r="6249" ht="12.75">
      <c r="B6249">
        <v>749.7234513949805</v>
      </c>
    </row>
    <row r="6250" ht="12.75">
      <c r="B6250">
        <v>30237.183370864754</v>
      </c>
    </row>
    <row r="6251" ht="12.75">
      <c r="B6251">
        <v>18964.699629001578</v>
      </c>
    </row>
    <row r="6252" ht="12.75">
      <c r="B6252">
        <v>265.9409530534064</v>
      </c>
    </row>
    <row r="6253" ht="12.75">
      <c r="B6253">
        <v>208495.92330667705</v>
      </c>
    </row>
    <row r="6254" ht="12.75">
      <c r="B6254">
        <v>42444.49760527005</v>
      </c>
    </row>
    <row r="6255" ht="12.75">
      <c r="B6255">
        <v>716.4674693248566</v>
      </c>
    </row>
    <row r="6256" ht="12.75">
      <c r="B6256">
        <v>53707.96599386553</v>
      </c>
    </row>
    <row r="6257" ht="12.75">
      <c r="B6257">
        <v>8281.73736976537</v>
      </c>
    </row>
    <row r="6258" ht="12.75">
      <c r="B6258">
        <v>149.4727858432679</v>
      </c>
    </row>
    <row r="6259" ht="12.75">
      <c r="B6259">
        <v>25030.454193404083</v>
      </c>
    </row>
    <row r="6260" ht="12.75">
      <c r="B6260">
        <v>58.81345862718617</v>
      </c>
    </row>
    <row r="6261" ht="12.75">
      <c r="B6261">
        <v>52005.74542963594</v>
      </c>
    </row>
    <row r="6262" ht="12.75">
      <c r="B6262">
        <v>984.1986332644302</v>
      </c>
    </row>
    <row r="6263" ht="12.75">
      <c r="B6263">
        <v>332.0949034640746</v>
      </c>
    </row>
    <row r="6264" ht="12.75">
      <c r="B6264">
        <v>140103.56631774866</v>
      </c>
    </row>
    <row r="6265" ht="12.75">
      <c r="B6265">
        <v>174.46359502298807</v>
      </c>
    </row>
    <row r="6266" ht="12.75">
      <c r="B6266">
        <v>6447.832273418081</v>
      </c>
    </row>
    <row r="6267" ht="12.75">
      <c r="B6267">
        <v>167677.10259844517</v>
      </c>
    </row>
    <row r="6268" ht="12.75">
      <c r="B6268">
        <v>48845.08464771442</v>
      </c>
    </row>
    <row r="6269" ht="12.75">
      <c r="B6269">
        <v>4966977.789491953</v>
      </c>
    </row>
    <row r="6270" ht="12.75">
      <c r="B6270">
        <v>26020.746043930965</v>
      </c>
    </row>
    <row r="6271" ht="12.75">
      <c r="B6271">
        <v>106936.77735508487</v>
      </c>
    </row>
    <row r="6272" ht="12.75">
      <c r="B6272">
        <v>1128.7234287248696</v>
      </c>
    </row>
    <row r="6273" ht="12.75">
      <c r="B6273">
        <v>372414.04608794185</v>
      </c>
    </row>
    <row r="6274" ht="12.75">
      <c r="B6274">
        <v>6001.223255909447</v>
      </c>
    </row>
    <row r="6275" ht="12.75">
      <c r="B6275">
        <v>378.9631667028446</v>
      </c>
    </row>
    <row r="6276" ht="12.75">
      <c r="B6276">
        <v>7270.891750936425</v>
      </c>
    </row>
    <row r="6277" ht="12.75">
      <c r="B6277">
        <v>29447.128848714</v>
      </c>
    </row>
    <row r="6278" ht="12.75">
      <c r="B6278">
        <v>122554.82858254848</v>
      </c>
    </row>
    <row r="6279" ht="12.75">
      <c r="B6279">
        <v>33346.83750245416</v>
      </c>
    </row>
    <row r="6280" ht="12.75">
      <c r="B6280">
        <v>3385.0071355141827</v>
      </c>
    </row>
    <row r="6281" ht="12.75">
      <c r="B6281">
        <v>27905.03498405391</v>
      </c>
    </row>
    <row r="6282" ht="12.75">
      <c r="B6282">
        <v>26673.062125691788</v>
      </c>
    </row>
    <row r="6283" ht="12.75">
      <c r="B6283">
        <v>238.08004646819282</v>
      </c>
    </row>
    <row r="6284" ht="12.75">
      <c r="B6284">
        <v>47664.415960563136</v>
      </c>
    </row>
    <row r="6285" ht="12.75">
      <c r="B6285">
        <v>2092.5367369140736</v>
      </c>
    </row>
    <row r="6286" ht="12.75">
      <c r="B6286">
        <v>32138688.46944854</v>
      </c>
    </row>
    <row r="6287" ht="12.75">
      <c r="B6287">
        <v>8742.729689772586</v>
      </c>
    </row>
    <row r="6288" ht="12.75">
      <c r="B6288">
        <v>19276.86359875538</v>
      </c>
    </row>
    <row r="6289" ht="12.75">
      <c r="B6289">
        <v>74.72259322673628</v>
      </c>
    </row>
    <row r="6290" ht="12.75">
      <c r="B6290">
        <v>88388.94967024008</v>
      </c>
    </row>
    <row r="6291" ht="12.75">
      <c r="B6291">
        <v>52455.56211670533</v>
      </c>
    </row>
    <row r="6292" ht="12.75">
      <c r="B6292">
        <v>24174.632254934953</v>
      </c>
    </row>
    <row r="6293" ht="12.75">
      <c r="B6293">
        <v>60.39706447117437</v>
      </c>
    </row>
    <row r="6294" ht="12.75">
      <c r="B6294">
        <v>11621.861266969832</v>
      </c>
    </row>
    <row r="6295" ht="12.75">
      <c r="B6295">
        <v>24755.38833502811</v>
      </c>
    </row>
    <row r="6296" ht="12.75">
      <c r="B6296">
        <v>614.77340048196</v>
      </c>
    </row>
    <row r="6297" ht="12.75">
      <c r="B6297">
        <v>3598697.816265935</v>
      </c>
    </row>
    <row r="6298" ht="12.75">
      <c r="B6298">
        <v>1398.6025206068507</v>
      </c>
    </row>
    <row r="6299" ht="12.75">
      <c r="B6299">
        <v>7512497.2425379325</v>
      </c>
    </row>
    <row r="6300" ht="12.75">
      <c r="B6300">
        <v>180536.6476280672</v>
      </c>
    </row>
    <row r="6301" ht="12.75">
      <c r="B6301">
        <v>473.2324878311337</v>
      </c>
    </row>
    <row r="6302" ht="12.75">
      <c r="B6302">
        <v>4644.919460783589</v>
      </c>
    </row>
    <row r="6303" ht="12.75">
      <c r="B6303">
        <v>38385.308002818805</v>
      </c>
    </row>
    <row r="6304" ht="12.75">
      <c r="B6304">
        <v>8398.98654913809</v>
      </c>
    </row>
    <row r="6305" ht="12.75">
      <c r="B6305">
        <v>319.2983283212755</v>
      </c>
    </row>
    <row r="6306" ht="12.75">
      <c r="B6306">
        <v>3099.448422297906</v>
      </c>
    </row>
    <row r="6307" ht="12.75">
      <c r="B6307">
        <v>3450.543682475486</v>
      </c>
    </row>
    <row r="6308" ht="12.75">
      <c r="B6308">
        <v>14469.584477412154</v>
      </c>
    </row>
    <row r="6309" ht="12.75">
      <c r="B6309">
        <v>337.7972315460797</v>
      </c>
    </row>
    <row r="6310" ht="12.75">
      <c r="B6310">
        <v>42153.66897074303</v>
      </c>
    </row>
    <row r="6311" ht="12.75">
      <c r="B6311">
        <v>974.9411870187222</v>
      </c>
    </row>
    <row r="6312" ht="12.75">
      <c r="B6312">
        <v>4174.286118213251</v>
      </c>
    </row>
    <row r="6313" ht="12.75">
      <c r="B6313">
        <v>472.47360706217427</v>
      </c>
    </row>
    <row r="6314" ht="12.75">
      <c r="B6314">
        <v>13977.349182433125</v>
      </c>
    </row>
    <row r="6315" ht="12.75">
      <c r="B6315">
        <v>1302.5096139802968</v>
      </c>
    </row>
    <row r="6316" ht="12.75">
      <c r="B6316">
        <v>28788.718890342207</v>
      </c>
    </row>
    <row r="6317" ht="12.75">
      <c r="B6317">
        <v>1996984.6380549998</v>
      </c>
    </row>
    <row r="6318" ht="12.75">
      <c r="B6318">
        <v>7753.899539213898</v>
      </c>
    </row>
    <row r="6319" ht="12.75">
      <c r="B6319">
        <v>137.91382474907184</v>
      </c>
    </row>
    <row r="6320" ht="12.75">
      <c r="B6320">
        <v>37962.199936713914</v>
      </c>
    </row>
    <row r="6321" ht="12.75">
      <c r="B6321">
        <v>1072.1266007789004</v>
      </c>
    </row>
    <row r="6322" ht="12.75">
      <c r="B6322">
        <v>314.7261639870644</v>
      </c>
    </row>
    <row r="6323" ht="12.75">
      <c r="B6323">
        <v>319.10618611162573</v>
      </c>
    </row>
    <row r="6324" ht="12.75">
      <c r="B6324">
        <v>1829.1630886968228</v>
      </c>
    </row>
    <row r="6325" ht="12.75">
      <c r="B6325">
        <v>2572.995157224723</v>
      </c>
    </row>
    <row r="6326" ht="12.75">
      <c r="B6326">
        <v>547980.7955062448</v>
      </c>
    </row>
    <row r="6327" ht="12.75">
      <c r="B6327">
        <v>982.7477774531238</v>
      </c>
    </row>
    <row r="6328" ht="12.75">
      <c r="B6328">
        <v>5270400.457720176</v>
      </c>
    </row>
    <row r="6329" ht="12.75">
      <c r="B6329">
        <v>1349.8380609601268</v>
      </c>
    </row>
    <row r="6330" ht="12.75">
      <c r="B6330">
        <v>498.73377025917137</v>
      </c>
    </row>
    <row r="6331" ht="12.75">
      <c r="B6331">
        <v>4084.7214409086005</v>
      </c>
    </row>
    <row r="6332" ht="12.75">
      <c r="B6332">
        <v>403.2031317919752</v>
      </c>
    </row>
    <row r="6333" ht="12.75">
      <c r="B6333">
        <v>2000.243051381338</v>
      </c>
    </row>
    <row r="6334" ht="12.75">
      <c r="B6334">
        <v>4059.645630159358</v>
      </c>
    </row>
    <row r="6335" ht="12.75">
      <c r="B6335">
        <v>320776.34404841095</v>
      </c>
    </row>
    <row r="6336" ht="12.75">
      <c r="B6336">
        <v>34287.10776656563</v>
      </c>
    </row>
    <row r="6337" ht="12.75">
      <c r="B6337">
        <v>1695.3600585117038</v>
      </c>
    </row>
    <row r="6338" ht="12.75">
      <c r="B6338">
        <v>503153.1066594615</v>
      </c>
    </row>
    <row r="6339" ht="12.75">
      <c r="B6339">
        <v>43373.113705082804</v>
      </c>
    </row>
    <row r="6340" ht="12.75">
      <c r="B6340">
        <v>121.17689621767192</v>
      </c>
    </row>
    <row r="6341" ht="12.75">
      <c r="B6341">
        <v>190.5622126146784</v>
      </c>
    </row>
    <row r="6342" ht="12.75">
      <c r="B6342">
        <v>68828.91109876243</v>
      </c>
    </row>
    <row r="6343" ht="12.75">
      <c r="B6343">
        <v>2665.8035419774114</v>
      </c>
    </row>
    <row r="6344" ht="12.75">
      <c r="B6344">
        <v>3500.3195128449634</v>
      </c>
    </row>
    <row r="6345" ht="12.75">
      <c r="B6345">
        <v>99.5672279551862</v>
      </c>
    </row>
    <row r="6346" ht="12.75">
      <c r="B6346">
        <v>32936.01592830765</v>
      </c>
    </row>
    <row r="6347" ht="12.75">
      <c r="B6347">
        <v>59160.43866093383</v>
      </c>
    </row>
    <row r="6348" ht="12.75">
      <c r="B6348">
        <v>1579.3048599556141</v>
      </c>
    </row>
    <row r="6349" ht="12.75">
      <c r="B6349">
        <v>28205.03497748162</v>
      </c>
    </row>
    <row r="6350" ht="12.75">
      <c r="B6350">
        <v>33093.34825187458</v>
      </c>
    </row>
    <row r="6351" ht="12.75">
      <c r="B6351">
        <v>62740.34534938231</v>
      </c>
    </row>
    <row r="6352" ht="12.75">
      <c r="B6352">
        <v>32329.630122452698</v>
      </c>
    </row>
    <row r="6353" ht="12.75">
      <c r="B6353">
        <v>300.67878518006574</v>
      </c>
    </row>
    <row r="6354" ht="12.75">
      <c r="B6354">
        <v>639703.7737359465</v>
      </c>
    </row>
    <row r="6355" ht="12.75">
      <c r="B6355">
        <v>12485.509990876491</v>
      </c>
    </row>
    <row r="6356" ht="12.75">
      <c r="B6356">
        <v>1947.4302015155401</v>
      </c>
    </row>
    <row r="6357" ht="12.75">
      <c r="B6357">
        <v>293.88002731519396</v>
      </c>
    </row>
    <row r="6358" ht="12.75">
      <c r="B6358">
        <v>9130.484461326312</v>
      </c>
    </row>
    <row r="6359" ht="12.75">
      <c r="B6359">
        <v>2122.785864802928</v>
      </c>
    </row>
    <row r="6360" ht="12.75">
      <c r="B6360">
        <v>2131.3220791367285</v>
      </c>
    </row>
    <row r="6361" ht="12.75">
      <c r="B6361">
        <v>19523.4539098177</v>
      </c>
    </row>
    <row r="6362" ht="12.75">
      <c r="B6362">
        <v>17667.29162775529</v>
      </c>
    </row>
    <row r="6363" ht="12.75">
      <c r="B6363">
        <v>3576.110300655705</v>
      </c>
    </row>
    <row r="6364" ht="12.75">
      <c r="B6364">
        <v>71491.1617591302</v>
      </c>
    </row>
    <row r="6365" ht="12.75">
      <c r="B6365">
        <v>270.57302964982233</v>
      </c>
    </row>
    <row r="6366" ht="12.75">
      <c r="B6366">
        <v>7267.794579310546</v>
      </c>
    </row>
    <row r="6367" ht="12.75">
      <c r="B6367">
        <v>53449.91497127915</v>
      </c>
    </row>
    <row r="6368" ht="12.75">
      <c r="B6368">
        <v>5909.993656752399</v>
      </c>
    </row>
    <row r="6369" ht="12.75">
      <c r="B6369">
        <v>127.47661464855761</v>
      </c>
    </row>
    <row r="6370" ht="12.75">
      <c r="B6370">
        <v>8648.562575033204</v>
      </c>
    </row>
    <row r="6371" ht="12.75">
      <c r="B6371">
        <v>4177.978859842027</v>
      </c>
    </row>
    <row r="6372" ht="12.75">
      <c r="B6372">
        <v>16674.04278836815</v>
      </c>
    </row>
    <row r="6373" ht="12.75">
      <c r="B6373">
        <v>159.52508771853743</v>
      </c>
    </row>
    <row r="6374" ht="12.75">
      <c r="B6374">
        <v>416.528375085242</v>
      </c>
    </row>
    <row r="6375" ht="12.75">
      <c r="B6375">
        <v>79331.06332796057</v>
      </c>
    </row>
    <row r="6376" ht="12.75">
      <c r="B6376">
        <v>20097.43030616889</v>
      </c>
    </row>
    <row r="6377" ht="12.75">
      <c r="B6377">
        <v>916.1460474285826</v>
      </c>
    </row>
    <row r="6378" ht="12.75">
      <c r="B6378">
        <v>9085.36223224369</v>
      </c>
    </row>
    <row r="6379" ht="12.75">
      <c r="B6379">
        <v>289.2546380062469</v>
      </c>
    </row>
    <row r="6380" ht="12.75">
      <c r="B6380">
        <v>5909.534373866552</v>
      </c>
    </row>
    <row r="6381" ht="12.75">
      <c r="B6381">
        <v>334.6150478584271</v>
      </c>
    </row>
    <row r="6382" ht="12.75">
      <c r="B6382">
        <v>2235.268912125382</v>
      </c>
    </row>
    <row r="6383" ht="12.75">
      <c r="B6383">
        <v>7530.631756137835</v>
      </c>
    </row>
    <row r="6384" ht="12.75">
      <c r="B6384">
        <v>5692.827747187702</v>
      </c>
    </row>
    <row r="6385" ht="12.75">
      <c r="B6385">
        <v>146517.53933010297</v>
      </c>
    </row>
    <row r="6386" ht="12.75">
      <c r="B6386">
        <v>875645.8109774077</v>
      </c>
    </row>
    <row r="6387" ht="12.75">
      <c r="B6387">
        <v>227903.45775664103</v>
      </c>
    </row>
    <row r="6388" ht="12.75">
      <c r="B6388">
        <v>26212.399064549285</v>
      </c>
    </row>
    <row r="6389" ht="12.75">
      <c r="B6389">
        <v>3595.4989130474332</v>
      </c>
    </row>
    <row r="6390" ht="12.75">
      <c r="B6390">
        <v>6417.830977506082</v>
      </c>
    </row>
    <row r="6391" ht="12.75">
      <c r="B6391">
        <v>6201.86326692193</v>
      </c>
    </row>
    <row r="6392" ht="12.75">
      <c r="B6392">
        <v>217873.80874149705</v>
      </c>
    </row>
    <row r="6393" ht="12.75">
      <c r="B6393">
        <v>1704.2718142233307</v>
      </c>
    </row>
    <row r="6394" ht="12.75">
      <c r="B6394">
        <v>16084.581290636204</v>
      </c>
    </row>
    <row r="6395" ht="12.75">
      <c r="B6395">
        <v>39363.708127215556</v>
      </c>
    </row>
    <row r="6396" ht="12.75">
      <c r="B6396">
        <v>1182.8739344572823</v>
      </c>
    </row>
    <row r="6397" ht="12.75">
      <c r="B6397">
        <v>104875.37997152121</v>
      </c>
    </row>
    <row r="6398" ht="12.75">
      <c r="B6398">
        <v>15190.496860309746</v>
      </c>
    </row>
    <row r="6399" ht="12.75">
      <c r="B6399">
        <v>2749.0871649065643</v>
      </c>
    </row>
    <row r="6400" ht="12.75">
      <c r="B6400">
        <v>1234.0487484820526</v>
      </c>
    </row>
    <row r="6401" ht="12.75">
      <c r="B6401">
        <v>376.48844941360477</v>
      </c>
    </row>
    <row r="6402" ht="12.75">
      <c r="B6402">
        <v>106752.99661536716</v>
      </c>
    </row>
    <row r="6403" ht="12.75">
      <c r="B6403">
        <v>116121.48865035476</v>
      </c>
    </row>
    <row r="6404" ht="12.75">
      <c r="B6404">
        <v>28194.790027558505</v>
      </c>
    </row>
    <row r="6405" ht="12.75">
      <c r="B6405">
        <v>4773.325634426177</v>
      </c>
    </row>
    <row r="6406" ht="12.75">
      <c r="B6406">
        <v>12544.600832665064</v>
      </c>
    </row>
    <row r="6407" ht="12.75">
      <c r="B6407">
        <v>12214.093474589907</v>
      </c>
    </row>
    <row r="6408" ht="12.75">
      <c r="B6408">
        <v>148124.5820159996</v>
      </c>
    </row>
    <row r="6409" ht="12.75">
      <c r="B6409">
        <v>158.8609134855364</v>
      </c>
    </row>
    <row r="6410" ht="12.75">
      <c r="B6410">
        <v>2664.8230351910543</v>
      </c>
    </row>
    <row r="6411" ht="12.75">
      <c r="B6411">
        <v>1810.2672540833623</v>
      </c>
    </row>
    <row r="6412" ht="12.75">
      <c r="B6412">
        <v>12941.221323966676</v>
      </c>
    </row>
    <row r="6413" ht="12.75">
      <c r="B6413">
        <v>10.303547351452924</v>
      </c>
    </row>
    <row r="6414" ht="12.75">
      <c r="B6414">
        <v>99676.80578526357</v>
      </c>
    </row>
    <row r="6415" ht="12.75">
      <c r="B6415">
        <v>23065607.503991716</v>
      </c>
    </row>
    <row r="6416" ht="12.75">
      <c r="B6416">
        <v>134179.24610875186</v>
      </c>
    </row>
    <row r="6417" ht="12.75">
      <c r="B6417">
        <v>288.1796478289538</v>
      </c>
    </row>
    <row r="6418" ht="12.75">
      <c r="B6418">
        <v>202.1958033246393</v>
      </c>
    </row>
    <row r="6419" ht="12.75">
      <c r="B6419">
        <v>970.7638616072301</v>
      </c>
    </row>
    <row r="6420" ht="12.75">
      <c r="B6420">
        <v>4983.701604049033</v>
      </c>
    </row>
    <row r="6421" ht="12.75">
      <c r="B6421">
        <v>46843.14074827785</v>
      </c>
    </row>
    <row r="6422" ht="12.75">
      <c r="B6422">
        <v>714.8576598534462</v>
      </c>
    </row>
    <row r="6423" ht="12.75">
      <c r="B6423">
        <v>26825.001760955056</v>
      </c>
    </row>
    <row r="6424" ht="12.75">
      <c r="B6424">
        <v>16156.0742117401</v>
      </c>
    </row>
    <row r="6425" ht="12.75">
      <c r="B6425">
        <v>145003.0221874295</v>
      </c>
    </row>
    <row r="6426" ht="12.75">
      <c r="B6426">
        <v>660.6286454649828</v>
      </c>
    </row>
    <row r="6427" ht="12.75">
      <c r="B6427">
        <v>13963.326962297615</v>
      </c>
    </row>
    <row r="6428" ht="12.75">
      <c r="B6428">
        <v>169.59650156356082</v>
      </c>
    </row>
    <row r="6429" ht="12.75">
      <c r="B6429">
        <v>3383276.4238539385</v>
      </c>
    </row>
    <row r="6430" ht="12.75">
      <c r="B6430">
        <v>606.0450575612299</v>
      </c>
    </row>
    <row r="6431" ht="12.75">
      <c r="B6431">
        <v>150978.4962312127</v>
      </c>
    </row>
    <row r="6432" ht="12.75">
      <c r="B6432">
        <v>291197.96223399474</v>
      </c>
    </row>
    <row r="6433" ht="12.75">
      <c r="B6433">
        <v>1461.9609525108879</v>
      </c>
    </row>
    <row r="6434" ht="12.75">
      <c r="B6434">
        <v>3554.074918994384</v>
      </c>
    </row>
    <row r="6435" ht="12.75">
      <c r="B6435">
        <v>1060928.7802221512</v>
      </c>
    </row>
    <row r="6436" ht="12.75">
      <c r="B6436">
        <v>75751.52380508692</v>
      </c>
    </row>
    <row r="6437" ht="12.75">
      <c r="B6437">
        <v>8783.987391249237</v>
      </c>
    </row>
    <row r="6438" ht="12.75">
      <c r="B6438">
        <v>2672.808008783829</v>
      </c>
    </row>
    <row r="6439" ht="12.75">
      <c r="B6439">
        <v>964.4167548654517</v>
      </c>
    </row>
    <row r="6440" ht="12.75">
      <c r="B6440">
        <v>8557.909772830066</v>
      </c>
    </row>
    <row r="6441" ht="12.75">
      <c r="B6441">
        <v>20035.432666531808</v>
      </c>
    </row>
    <row r="6442" ht="12.75">
      <c r="B6442">
        <v>16768.172013760737</v>
      </c>
    </row>
    <row r="6443" ht="12.75">
      <c r="B6443">
        <v>9368.069467323981</v>
      </c>
    </row>
    <row r="6444" ht="12.75">
      <c r="B6444">
        <v>6348.441999142247</v>
      </c>
    </row>
    <row r="6445" ht="12.75">
      <c r="B6445">
        <v>3355.5229579733327</v>
      </c>
    </row>
    <row r="6446" ht="12.75">
      <c r="B6446">
        <v>382.50668501948275</v>
      </c>
    </row>
    <row r="6447" ht="12.75">
      <c r="B6447">
        <v>17169.309740203</v>
      </c>
    </row>
    <row r="6448" ht="12.75">
      <c r="B6448">
        <v>24029.53034316621</v>
      </c>
    </row>
    <row r="6449" ht="12.75">
      <c r="B6449">
        <v>4249.526483968317</v>
      </c>
    </row>
    <row r="6450" ht="12.75">
      <c r="B6450">
        <v>149813.2154986754</v>
      </c>
    </row>
    <row r="6451" ht="12.75">
      <c r="B6451">
        <v>5969.000261362738</v>
      </c>
    </row>
    <row r="6452" ht="12.75">
      <c r="B6452">
        <v>7194.291499916519</v>
      </c>
    </row>
    <row r="6453" ht="12.75">
      <c r="B6453">
        <v>230.49992857585806</v>
      </c>
    </row>
    <row r="6454" ht="12.75">
      <c r="B6454">
        <v>91647.07465641123</v>
      </c>
    </row>
    <row r="6455" ht="12.75">
      <c r="B6455">
        <v>1712.501704576474</v>
      </c>
    </row>
    <row r="6456" ht="12.75">
      <c r="B6456">
        <v>214.77118780614492</v>
      </c>
    </row>
    <row r="6457" ht="12.75">
      <c r="B6457">
        <v>12247.962017854992</v>
      </c>
    </row>
    <row r="6458" ht="12.75">
      <c r="B6458">
        <v>4507.915245167307</v>
      </c>
    </row>
    <row r="6459" ht="12.75">
      <c r="B6459">
        <v>398835.880981402</v>
      </c>
    </row>
    <row r="6460" ht="12.75">
      <c r="B6460">
        <v>56.9472594201018</v>
      </c>
    </row>
    <row r="6461" ht="12.75">
      <c r="B6461">
        <v>111.4808089471268</v>
      </c>
    </row>
    <row r="6462" ht="12.75">
      <c r="B6462">
        <v>191873.7035136741</v>
      </c>
    </row>
    <row r="6463" ht="12.75">
      <c r="B6463">
        <v>884.8837014107745</v>
      </c>
    </row>
    <row r="6464" ht="12.75">
      <c r="B6464">
        <v>4876.9940045782905</v>
      </c>
    </row>
    <row r="6465" ht="12.75">
      <c r="B6465">
        <v>1788974.1747023463</v>
      </c>
    </row>
    <row r="6466" ht="12.75">
      <c r="B6466">
        <v>2172.990589438917</v>
      </c>
    </row>
    <row r="6467" ht="12.75">
      <c r="B6467">
        <v>35847.051348816436</v>
      </c>
    </row>
    <row r="6468" ht="12.75">
      <c r="B6468">
        <v>167570.832075694</v>
      </c>
    </row>
    <row r="6469" ht="12.75">
      <c r="B6469">
        <v>2596.324906927169</v>
      </c>
    </row>
    <row r="6470" ht="12.75">
      <c r="B6470">
        <v>5487.341895965273</v>
      </c>
    </row>
    <row r="6471" ht="12.75">
      <c r="B6471">
        <v>1116.7295836068909</v>
      </c>
    </row>
    <row r="6472" ht="12.75">
      <c r="B6472">
        <v>87.44912237341286</v>
      </c>
    </row>
    <row r="6473" ht="12.75">
      <c r="B6473">
        <v>774.5061821874511</v>
      </c>
    </row>
    <row r="6474" ht="12.75">
      <c r="B6474">
        <v>87129.4590378909</v>
      </c>
    </row>
    <row r="6475" ht="12.75">
      <c r="B6475">
        <v>821.7293335510334</v>
      </c>
    </row>
    <row r="6476" ht="12.75">
      <c r="B6476">
        <v>6412.395215316459</v>
      </c>
    </row>
    <row r="6477" ht="12.75">
      <c r="B6477">
        <v>17816.242669532647</v>
      </c>
    </row>
    <row r="6478" ht="12.75">
      <c r="B6478">
        <v>601990.7168796794</v>
      </c>
    </row>
    <row r="6479" ht="12.75">
      <c r="B6479">
        <v>88669.66563079963</v>
      </c>
    </row>
    <row r="6480" ht="12.75">
      <c r="B6480">
        <v>2816.8031055858282</v>
      </c>
    </row>
    <row r="6481" ht="12.75">
      <c r="B6481">
        <v>179.6967997255109</v>
      </c>
    </row>
    <row r="6482" ht="12.75">
      <c r="B6482">
        <v>57983.78002082309</v>
      </c>
    </row>
    <row r="6483" ht="12.75">
      <c r="B6483">
        <v>842918.9882214563</v>
      </c>
    </row>
    <row r="6484" ht="12.75">
      <c r="B6484">
        <v>31.01751212273298</v>
      </c>
    </row>
    <row r="6485" ht="12.75">
      <c r="B6485">
        <v>26286.733210953105</v>
      </c>
    </row>
    <row r="6486" ht="12.75">
      <c r="B6486">
        <v>3882.907053508249</v>
      </c>
    </row>
    <row r="6487" ht="12.75">
      <c r="B6487">
        <v>3451.8113749577524</v>
      </c>
    </row>
    <row r="6488" ht="12.75">
      <c r="B6488">
        <v>39055.343758281095</v>
      </c>
    </row>
    <row r="6489" ht="12.75">
      <c r="B6489">
        <v>15348.182858321376</v>
      </c>
    </row>
    <row r="6490" ht="12.75">
      <c r="B6490">
        <v>2433.5836688879017</v>
      </c>
    </row>
    <row r="6491" ht="12.75">
      <c r="B6491">
        <v>14105.390428109833</v>
      </c>
    </row>
    <row r="6492" ht="12.75">
      <c r="B6492">
        <v>912.0258033485118</v>
      </c>
    </row>
    <row r="6493" ht="12.75">
      <c r="B6493">
        <v>2948.330320448197</v>
      </c>
    </row>
    <row r="6494" ht="12.75">
      <c r="B6494">
        <v>1260.511904277436</v>
      </c>
    </row>
    <row r="6495" ht="12.75">
      <c r="B6495">
        <v>10870.98073011211</v>
      </c>
    </row>
    <row r="6496" ht="12.75">
      <c r="B6496">
        <v>5096.156598719654</v>
      </c>
    </row>
    <row r="6497" ht="12.75">
      <c r="B6497">
        <v>37264.53240594259</v>
      </c>
    </row>
    <row r="6498" ht="12.75">
      <c r="B6498">
        <v>2333.1234278316315</v>
      </c>
    </row>
    <row r="6499" ht="12.75">
      <c r="B6499">
        <v>1373.7685908075282</v>
      </c>
    </row>
    <row r="6500" ht="12.75">
      <c r="B6500">
        <v>17715.78585683285</v>
      </c>
    </row>
    <row r="6501" ht="12.75">
      <c r="B6501">
        <v>489.5212010737918</v>
      </c>
    </row>
    <row r="6502" ht="12.75">
      <c r="B6502">
        <v>129233.88135068283</v>
      </c>
    </row>
    <row r="6503" ht="12.75">
      <c r="B6503">
        <v>67754.25593416247</v>
      </c>
    </row>
    <row r="6504" ht="12.75">
      <c r="B6504">
        <v>122690.65011712862</v>
      </c>
    </row>
    <row r="6505" ht="12.75">
      <c r="B6505">
        <v>5334.39171035849</v>
      </c>
    </row>
    <row r="6506" ht="12.75">
      <c r="B6506">
        <v>656633.7357446823</v>
      </c>
    </row>
    <row r="6507" ht="12.75">
      <c r="B6507">
        <v>14860.961195446767</v>
      </c>
    </row>
    <row r="6508" ht="12.75">
      <c r="B6508">
        <v>249583.15211920848</v>
      </c>
    </row>
    <row r="6509" ht="12.75">
      <c r="B6509">
        <v>33530.06758333981</v>
      </c>
    </row>
    <row r="6510" ht="12.75">
      <c r="B6510">
        <v>4904.978770237986</v>
      </c>
    </row>
    <row r="6511" ht="12.75">
      <c r="B6511">
        <v>8445.289216060784</v>
      </c>
    </row>
    <row r="6512" ht="12.75">
      <c r="B6512">
        <v>520208.7823533698</v>
      </c>
    </row>
    <row r="6513" ht="12.75">
      <c r="B6513">
        <v>226712.34269315674</v>
      </c>
    </row>
    <row r="6514" ht="12.75">
      <c r="B6514">
        <v>1841.8314407301</v>
      </c>
    </row>
    <row r="6515" ht="12.75">
      <c r="B6515">
        <v>12230.85225864558</v>
      </c>
    </row>
    <row r="6516" ht="12.75">
      <c r="B6516">
        <v>39653.07388418657</v>
      </c>
    </row>
    <row r="6517" ht="12.75">
      <c r="B6517">
        <v>26380.1808757573</v>
      </c>
    </row>
    <row r="6518" ht="12.75">
      <c r="B6518">
        <v>37.70076756389496</v>
      </c>
    </row>
    <row r="6519" ht="12.75">
      <c r="B6519">
        <v>7223048.132294408</v>
      </c>
    </row>
    <row r="6520" ht="12.75">
      <c r="B6520">
        <v>1401.7946126750326</v>
      </c>
    </row>
    <row r="6521" ht="12.75">
      <c r="B6521">
        <v>5200.665812657102</v>
      </c>
    </row>
    <row r="6522" ht="12.75">
      <c r="B6522">
        <v>263.1265442704283</v>
      </c>
    </row>
    <row r="6523" ht="12.75">
      <c r="B6523">
        <v>7292.450416048093</v>
      </c>
    </row>
    <row r="6524" ht="12.75">
      <c r="B6524">
        <v>2533.5376208255184</v>
      </c>
    </row>
    <row r="6525" ht="12.75">
      <c r="B6525">
        <v>5649.797588778556</v>
      </c>
    </row>
    <row r="6526" ht="12.75">
      <c r="B6526">
        <v>24178.844119886257</v>
      </c>
    </row>
    <row r="6527" ht="12.75">
      <c r="B6527">
        <v>1956.4780429234206</v>
      </c>
    </row>
    <row r="6528" ht="12.75">
      <c r="B6528">
        <v>2515.6835687518205</v>
      </c>
    </row>
    <row r="6529" ht="12.75">
      <c r="B6529">
        <v>187.34644711728996</v>
      </c>
    </row>
    <row r="6530" ht="12.75">
      <c r="B6530">
        <v>212955.77552365477</v>
      </c>
    </row>
    <row r="6531" ht="12.75">
      <c r="B6531">
        <v>6615.856409404087</v>
      </c>
    </row>
    <row r="6532" ht="12.75">
      <c r="B6532">
        <v>25154.735636076555</v>
      </c>
    </row>
    <row r="6533" ht="12.75">
      <c r="B6533">
        <v>352337.8162847262</v>
      </c>
    </row>
    <row r="6534" ht="12.75">
      <c r="B6534">
        <v>27841.50454761374</v>
      </c>
    </row>
    <row r="6535" ht="12.75">
      <c r="B6535">
        <v>801.1236476751659</v>
      </c>
    </row>
    <row r="6536" ht="12.75">
      <c r="B6536">
        <v>773.9431900940766</v>
      </c>
    </row>
    <row r="6537" ht="12.75">
      <c r="B6537">
        <v>4028188.8530065706</v>
      </c>
    </row>
    <row r="6538" ht="12.75">
      <c r="B6538">
        <v>206.26313553321842</v>
      </c>
    </row>
    <row r="6539" ht="12.75">
      <c r="B6539">
        <v>274376.9604241381</v>
      </c>
    </row>
    <row r="6540" ht="12.75">
      <c r="B6540">
        <v>13860.812037967615</v>
      </c>
    </row>
    <row r="6541" ht="12.75">
      <c r="B6541">
        <v>249.42549965759412</v>
      </c>
    </row>
    <row r="6542" ht="12.75">
      <c r="B6542">
        <v>6078.168536776372</v>
      </c>
    </row>
    <row r="6543" ht="12.75">
      <c r="B6543">
        <v>5509.39383630077</v>
      </c>
    </row>
    <row r="6544" ht="12.75">
      <c r="B6544">
        <v>464032.5672044354</v>
      </c>
    </row>
    <row r="6545" ht="12.75">
      <c r="B6545">
        <v>617.327467807445</v>
      </c>
    </row>
    <row r="6546" ht="12.75">
      <c r="B6546">
        <v>57157.20308411694</v>
      </c>
    </row>
    <row r="6547" ht="12.75">
      <c r="B6547">
        <v>51.68803871039614</v>
      </c>
    </row>
    <row r="6548" ht="12.75">
      <c r="B6548">
        <v>90.99690820909794</v>
      </c>
    </row>
    <row r="6549" ht="12.75">
      <c r="B6549">
        <v>303610.4404845687</v>
      </c>
    </row>
    <row r="6550" ht="12.75">
      <c r="B6550">
        <v>38076.6680190074</v>
      </c>
    </row>
    <row r="6551" ht="12.75">
      <c r="B6551">
        <v>152.7622093549709</v>
      </c>
    </row>
    <row r="6552" ht="12.75">
      <c r="B6552">
        <v>9135.370232231704</v>
      </c>
    </row>
    <row r="6553" ht="12.75">
      <c r="B6553">
        <v>928.8565244951942</v>
      </c>
    </row>
    <row r="6554" ht="12.75">
      <c r="B6554">
        <v>254402.44066277373</v>
      </c>
    </row>
    <row r="6555" ht="12.75">
      <c r="B6555">
        <v>25.662707306015704</v>
      </c>
    </row>
    <row r="6556" ht="12.75">
      <c r="B6556">
        <v>9287.943786976235</v>
      </c>
    </row>
    <row r="6557" ht="12.75">
      <c r="B6557">
        <v>576812.3225088055</v>
      </c>
    </row>
    <row r="6558" ht="12.75">
      <c r="B6558">
        <v>7646.4662591063925</v>
      </c>
    </row>
    <row r="6559" ht="12.75">
      <c r="B6559">
        <v>39483.03812450177</v>
      </c>
    </row>
    <row r="6560" ht="12.75">
      <c r="B6560">
        <v>93.94473781052874</v>
      </c>
    </row>
    <row r="6561" ht="12.75">
      <c r="B6561">
        <v>118804.88064804846</v>
      </c>
    </row>
    <row r="6562" ht="12.75">
      <c r="B6562">
        <v>5693.278776526689</v>
      </c>
    </row>
    <row r="6563" ht="12.75">
      <c r="B6563">
        <v>461.5500559872171</v>
      </c>
    </row>
    <row r="6564" ht="12.75">
      <c r="B6564">
        <v>99.20580270634875</v>
      </c>
    </row>
    <row r="6565" ht="12.75">
      <c r="B6565">
        <v>369.1840206882143</v>
      </c>
    </row>
    <row r="6566" ht="12.75">
      <c r="B6566">
        <v>1647.312514040937</v>
      </c>
    </row>
    <row r="6567" ht="12.75">
      <c r="B6567">
        <v>1839.6843568248507</v>
      </c>
    </row>
    <row r="6568" ht="12.75">
      <c r="B6568">
        <v>216.32481976990456</v>
      </c>
    </row>
    <row r="6569" ht="12.75">
      <c r="B6569">
        <v>8681.164216624958</v>
      </c>
    </row>
    <row r="6570" ht="12.75">
      <c r="B6570">
        <v>51343.904452382056</v>
      </c>
    </row>
    <row r="6571" ht="12.75">
      <c r="B6571">
        <v>356.3116974358539</v>
      </c>
    </row>
    <row r="6572" ht="12.75">
      <c r="B6572">
        <v>67868.29668824068</v>
      </c>
    </row>
    <row r="6573" ht="12.75">
      <c r="B6573">
        <v>5629263.41656223</v>
      </c>
    </row>
    <row r="6574" ht="12.75">
      <c r="B6574">
        <v>26754.648038366482</v>
      </c>
    </row>
    <row r="6575" ht="12.75">
      <c r="B6575">
        <v>2741.487357361329</v>
      </c>
    </row>
    <row r="6576" ht="12.75">
      <c r="B6576">
        <v>1956.4393073639428</v>
      </c>
    </row>
    <row r="6577" ht="12.75">
      <c r="B6577">
        <v>280799.7418341945</v>
      </c>
    </row>
    <row r="6578" ht="12.75">
      <c r="B6578">
        <v>344.6564935927934</v>
      </c>
    </row>
    <row r="6579" ht="12.75">
      <c r="B6579">
        <v>144779.94798240752</v>
      </c>
    </row>
    <row r="6580" ht="12.75">
      <c r="B6580">
        <v>917112.314478254</v>
      </c>
    </row>
    <row r="6581" ht="12.75">
      <c r="B6581">
        <v>51947.28770969496</v>
      </c>
    </row>
    <row r="6582" ht="12.75">
      <c r="B6582">
        <v>376.50548360080614</v>
      </c>
    </row>
    <row r="6583" ht="12.75">
      <c r="B6583">
        <v>93.32797674252716</v>
      </c>
    </row>
    <row r="6584" ht="12.75">
      <c r="B6584">
        <v>95421.34491792052</v>
      </c>
    </row>
    <row r="6585" ht="12.75">
      <c r="B6585">
        <v>251944.79426525094</v>
      </c>
    </row>
    <row r="6586" ht="12.75">
      <c r="B6586">
        <v>30580.7075604895</v>
      </c>
    </row>
    <row r="6587" ht="12.75">
      <c r="B6587">
        <v>112072.36925215754</v>
      </c>
    </row>
    <row r="6588" ht="12.75">
      <c r="B6588">
        <v>13517.626850737957</v>
      </c>
    </row>
    <row r="6589" ht="12.75">
      <c r="B6589">
        <v>2717.8373993886357</v>
      </c>
    </row>
    <row r="6590" ht="12.75">
      <c r="B6590">
        <v>312.28813635800725</v>
      </c>
    </row>
    <row r="6591" ht="12.75">
      <c r="B6591">
        <v>1269.6929599644197</v>
      </c>
    </row>
    <row r="6592" ht="12.75">
      <c r="B6592">
        <v>11550.124216662516</v>
      </c>
    </row>
    <row r="6593" ht="12.75">
      <c r="B6593">
        <v>583.5775126773055</v>
      </c>
    </row>
    <row r="6594" ht="12.75">
      <c r="B6594">
        <v>1948.7913499863494</v>
      </c>
    </row>
    <row r="6595" ht="12.75">
      <c r="B6595">
        <v>105166.1210698912</v>
      </c>
    </row>
    <row r="6596" ht="12.75">
      <c r="B6596">
        <v>441.48367575568903</v>
      </c>
    </row>
    <row r="6597" ht="12.75">
      <c r="B6597">
        <v>1421862.86162406</v>
      </c>
    </row>
    <row r="6598" ht="12.75">
      <c r="B6598">
        <v>1646.77486312992</v>
      </c>
    </row>
    <row r="6599" ht="12.75">
      <c r="B6599">
        <v>3177.39362623766</v>
      </c>
    </row>
    <row r="6600" ht="12.75">
      <c r="B6600">
        <v>6944.33000900166</v>
      </c>
    </row>
    <row r="6601" ht="12.75">
      <c r="B6601">
        <v>292.39966911033247</v>
      </c>
    </row>
    <row r="6602" ht="12.75">
      <c r="B6602">
        <v>21901.784698162406</v>
      </c>
    </row>
    <row r="6603" ht="12.75">
      <c r="B6603">
        <v>14331.014460642233</v>
      </c>
    </row>
    <row r="6604" ht="12.75">
      <c r="B6604">
        <v>24366.315396252267</v>
      </c>
    </row>
    <row r="6605" ht="12.75">
      <c r="B6605">
        <v>44.173850488202575</v>
      </c>
    </row>
    <row r="6606" ht="12.75">
      <c r="B6606">
        <v>39.16882300522579</v>
      </c>
    </row>
    <row r="6607" ht="12.75">
      <c r="B6607">
        <v>464110.4733126636</v>
      </c>
    </row>
    <row r="6608" ht="12.75">
      <c r="B6608">
        <v>1937.9195131957242</v>
      </c>
    </row>
    <row r="6609" ht="12.75">
      <c r="B6609">
        <v>2100.474943879806</v>
      </c>
    </row>
    <row r="6610" ht="12.75">
      <c r="B6610">
        <v>6168.185525703892</v>
      </c>
    </row>
    <row r="6611" ht="12.75">
      <c r="B6611">
        <v>29146.42018893143</v>
      </c>
    </row>
    <row r="6612" ht="12.75">
      <c r="B6612">
        <v>89.91409196265835</v>
      </c>
    </row>
    <row r="6613" ht="12.75">
      <c r="B6613">
        <v>1958.34328141042</v>
      </c>
    </row>
    <row r="6614" ht="12.75">
      <c r="B6614">
        <v>12484.226264198844</v>
      </c>
    </row>
    <row r="6615" ht="12.75">
      <c r="B6615">
        <v>881.9241800842332</v>
      </c>
    </row>
    <row r="6616" ht="12.75">
      <c r="B6616">
        <v>7482.609031439973</v>
      </c>
    </row>
    <row r="6617" ht="12.75">
      <c r="B6617">
        <v>37172.19884524171</v>
      </c>
    </row>
    <row r="6618" ht="12.75">
      <c r="B6618">
        <v>124489.52865703558</v>
      </c>
    </row>
    <row r="6619" ht="12.75">
      <c r="B6619">
        <v>57512.9298884698</v>
      </c>
    </row>
    <row r="6620" ht="12.75">
      <c r="B6620">
        <v>345.77137040534365</v>
      </c>
    </row>
    <row r="6621" ht="12.75">
      <c r="B6621">
        <v>5751.850244277643</v>
      </c>
    </row>
    <row r="6622" ht="12.75">
      <c r="B6622">
        <v>10882.53672992192</v>
      </c>
    </row>
    <row r="6623" ht="12.75">
      <c r="B6623">
        <v>19746.03226228973</v>
      </c>
    </row>
    <row r="6624" ht="12.75">
      <c r="B6624">
        <v>556.7973449556816</v>
      </c>
    </row>
    <row r="6625" ht="12.75">
      <c r="B6625">
        <v>540650.942381327</v>
      </c>
    </row>
    <row r="6626" ht="12.75">
      <c r="B6626">
        <v>15842.016574168094</v>
      </c>
    </row>
    <row r="6627" ht="12.75">
      <c r="B6627">
        <v>1087.751430506908</v>
      </c>
    </row>
    <row r="6628" ht="12.75">
      <c r="B6628">
        <v>657221.0714028471</v>
      </c>
    </row>
    <row r="6629" ht="12.75">
      <c r="B6629">
        <v>2.831456043295643</v>
      </c>
    </row>
    <row r="6630" ht="12.75">
      <c r="B6630">
        <v>7298.530800604786</v>
      </c>
    </row>
    <row r="6631" ht="12.75">
      <c r="B6631">
        <v>1936.537058419526</v>
      </c>
    </row>
    <row r="6632" ht="12.75">
      <c r="B6632">
        <v>3899.287124892592</v>
      </c>
    </row>
    <row r="6633" ht="12.75">
      <c r="B6633">
        <v>4044.2551149500227</v>
      </c>
    </row>
    <row r="6634" ht="12.75">
      <c r="B6634">
        <v>87732.80611807713</v>
      </c>
    </row>
    <row r="6635" ht="12.75">
      <c r="B6635">
        <v>97.04860377615995</v>
      </c>
    </row>
    <row r="6636" ht="12.75">
      <c r="B6636">
        <v>27208.46625793998</v>
      </c>
    </row>
    <row r="6637" ht="12.75">
      <c r="B6637">
        <v>4287.457187964195</v>
      </c>
    </row>
    <row r="6638" ht="12.75">
      <c r="B6638">
        <v>63306.39993305678</v>
      </c>
    </row>
    <row r="6639" ht="12.75">
      <c r="B6639">
        <v>4888.026616969392</v>
      </c>
    </row>
    <row r="6640" ht="12.75">
      <c r="B6640">
        <v>1519.4777644812057</v>
      </c>
    </row>
    <row r="6641" ht="12.75">
      <c r="B6641">
        <v>34980.84739150166</v>
      </c>
    </row>
    <row r="6642" ht="12.75">
      <c r="B6642">
        <v>10788.982968130278</v>
      </c>
    </row>
    <row r="6643" ht="12.75">
      <c r="B6643">
        <v>24594.18470445877</v>
      </c>
    </row>
    <row r="6644" ht="12.75">
      <c r="B6644">
        <v>440.6208611191804</v>
      </c>
    </row>
    <row r="6645" ht="12.75">
      <c r="B6645">
        <v>3840317.8360964563</v>
      </c>
    </row>
    <row r="6646" ht="12.75">
      <c r="B6646">
        <v>79.53720639141983</v>
      </c>
    </row>
    <row r="6647" ht="12.75">
      <c r="B6647">
        <v>65022.10038879326</v>
      </c>
    </row>
    <row r="6648" ht="12.75">
      <c r="B6648">
        <v>1655.8797634149962</v>
      </c>
    </row>
    <row r="6649" ht="12.75">
      <c r="B6649">
        <v>10944.513888390522</v>
      </c>
    </row>
    <row r="6650" ht="12.75">
      <c r="B6650">
        <v>7537.941717642247</v>
      </c>
    </row>
    <row r="6651" ht="12.75">
      <c r="B6651">
        <v>1347.4175523027204</v>
      </c>
    </row>
    <row r="6652" ht="12.75">
      <c r="B6652">
        <v>8652.044841017367</v>
      </c>
    </row>
    <row r="6653" ht="12.75">
      <c r="B6653">
        <v>6197710.7005093405</v>
      </c>
    </row>
    <row r="6654" ht="12.75">
      <c r="B6654">
        <v>3109.989260344918</v>
      </c>
    </row>
    <row r="6655" ht="12.75">
      <c r="B6655">
        <v>14004.537260696958</v>
      </c>
    </row>
    <row r="6656" ht="12.75">
      <c r="B6656">
        <v>112.2203049921226</v>
      </c>
    </row>
    <row r="6657" ht="12.75">
      <c r="B6657">
        <v>4559.743754920337</v>
      </c>
    </row>
    <row r="6658" ht="12.75">
      <c r="B6658">
        <v>115.87679608059508</v>
      </c>
    </row>
    <row r="6659" ht="12.75">
      <c r="B6659">
        <v>171188.6359642581</v>
      </c>
    </row>
    <row r="6660" ht="12.75">
      <c r="B6660">
        <v>2611.287084792521</v>
      </c>
    </row>
    <row r="6661" ht="12.75">
      <c r="B6661">
        <v>236426.12912070425</v>
      </c>
    </row>
    <row r="6662" ht="12.75">
      <c r="B6662">
        <v>54422.61698339661</v>
      </c>
    </row>
    <row r="6663" ht="12.75">
      <c r="B6663">
        <v>171191.028462971</v>
      </c>
    </row>
    <row r="6664" ht="12.75">
      <c r="B6664">
        <v>1809.2646154832778</v>
      </c>
    </row>
    <row r="6665" ht="12.75">
      <c r="B6665">
        <v>5416.592318157815</v>
      </c>
    </row>
    <row r="6666" ht="12.75">
      <c r="B6666">
        <v>37785.595760947755</v>
      </c>
    </row>
    <row r="6667" ht="12.75">
      <c r="B6667">
        <v>2921.291351450505</v>
      </c>
    </row>
    <row r="6668" ht="12.75">
      <c r="B6668">
        <v>218769.88338640713</v>
      </c>
    </row>
    <row r="6669" ht="12.75">
      <c r="B6669">
        <v>933.1196944382393</v>
      </c>
    </row>
    <row r="6670" ht="12.75">
      <c r="B6670">
        <v>491.70504640949673</v>
      </c>
    </row>
    <row r="6671" ht="12.75">
      <c r="B6671">
        <v>1164117.5063653155</v>
      </c>
    </row>
    <row r="6672" ht="12.75">
      <c r="B6672">
        <v>4768.008314657121</v>
      </c>
    </row>
    <row r="6673" ht="12.75">
      <c r="B6673">
        <v>79956.7717220834</v>
      </c>
    </row>
    <row r="6674" ht="12.75">
      <c r="B6674">
        <v>3311.970169220447</v>
      </c>
    </row>
    <row r="6675" ht="12.75">
      <c r="B6675">
        <v>3594.8063740939715</v>
      </c>
    </row>
    <row r="6676" ht="12.75">
      <c r="B6676">
        <v>2701.382216562121</v>
      </c>
    </row>
    <row r="6677" ht="12.75">
      <c r="B6677">
        <v>200734.92022969105</v>
      </c>
    </row>
    <row r="6678" ht="12.75">
      <c r="B6678">
        <v>178394.39865448425</v>
      </c>
    </row>
    <row r="6679" ht="12.75">
      <c r="B6679">
        <v>37055.90729870916</v>
      </c>
    </row>
    <row r="6680" ht="12.75">
      <c r="B6680">
        <v>14111.516678705415</v>
      </c>
    </row>
    <row r="6681" ht="12.75">
      <c r="B6681">
        <v>672.5978647752196</v>
      </c>
    </row>
    <row r="6682" ht="12.75">
      <c r="B6682">
        <v>213.70638270739357</v>
      </c>
    </row>
    <row r="6683" ht="12.75">
      <c r="B6683">
        <v>39490.222682256994</v>
      </c>
    </row>
    <row r="6684" ht="12.75">
      <c r="B6684">
        <v>119.83839220221276</v>
      </c>
    </row>
    <row r="6685" ht="12.75">
      <c r="B6685">
        <v>647.1057651927816</v>
      </c>
    </row>
    <row r="6686" ht="12.75">
      <c r="B6686">
        <v>975.6558790673124</v>
      </c>
    </row>
    <row r="6687" ht="12.75">
      <c r="B6687">
        <v>104035.7058191472</v>
      </c>
    </row>
    <row r="6688" ht="12.75">
      <c r="B6688">
        <v>89016.74465167835</v>
      </c>
    </row>
    <row r="6689" ht="12.75">
      <c r="B6689">
        <v>6671.669991075621</v>
      </c>
    </row>
    <row r="6690" ht="12.75">
      <c r="B6690">
        <v>42.45318785440158</v>
      </c>
    </row>
    <row r="6691" ht="12.75">
      <c r="B6691">
        <v>3254.8231461765013</v>
      </c>
    </row>
    <row r="6692" ht="12.75">
      <c r="B6692">
        <v>67.32293096785824</v>
      </c>
    </row>
    <row r="6693" ht="12.75">
      <c r="B6693">
        <v>91537.06840536215</v>
      </c>
    </row>
    <row r="6694" ht="12.75">
      <c r="B6694">
        <v>35429.35953359042</v>
      </c>
    </row>
    <row r="6695" ht="12.75">
      <c r="B6695">
        <v>26065.819205147858</v>
      </c>
    </row>
    <row r="6696" ht="12.75">
      <c r="B6696">
        <v>3765.825998986862</v>
      </c>
    </row>
    <row r="6697" ht="12.75">
      <c r="B6697">
        <v>1520.782830469842</v>
      </c>
    </row>
    <row r="6698" ht="12.75">
      <c r="B6698">
        <v>552.8957548975272</v>
      </c>
    </row>
    <row r="6699" ht="12.75">
      <c r="B6699">
        <v>636844.0594595446</v>
      </c>
    </row>
    <row r="6700" ht="12.75">
      <c r="B6700">
        <v>8875.612832657194</v>
      </c>
    </row>
    <row r="6701" ht="12.75">
      <c r="B6701">
        <v>756.6930730819321</v>
      </c>
    </row>
    <row r="6702" ht="12.75">
      <c r="B6702">
        <v>33694.22651955166</v>
      </c>
    </row>
    <row r="6703" ht="12.75">
      <c r="B6703">
        <v>1843708.0613068887</v>
      </c>
    </row>
    <row r="6704" ht="12.75">
      <c r="B6704">
        <v>963.3309803594467</v>
      </c>
    </row>
    <row r="6705" ht="12.75">
      <c r="B6705">
        <v>5750.945274309199</v>
      </c>
    </row>
    <row r="6706" ht="12.75">
      <c r="B6706">
        <v>6131.841787833184</v>
      </c>
    </row>
    <row r="6707" ht="12.75">
      <c r="B6707">
        <v>89150.60185839346</v>
      </c>
    </row>
    <row r="6708" ht="12.75">
      <c r="B6708">
        <v>18851.743992714684</v>
      </c>
    </row>
    <row r="6709" ht="12.75">
      <c r="B6709">
        <v>37502.11139725915</v>
      </c>
    </row>
    <row r="6710" ht="12.75">
      <c r="B6710">
        <v>3998.9439598678687</v>
      </c>
    </row>
    <row r="6711" ht="12.75">
      <c r="B6711">
        <v>625.7314306685427</v>
      </c>
    </row>
    <row r="6712" ht="12.75">
      <c r="B6712">
        <v>12963.566296732064</v>
      </c>
    </row>
    <row r="6713" ht="12.75">
      <c r="B6713">
        <v>7928.231365431638</v>
      </c>
    </row>
    <row r="6714" ht="12.75">
      <c r="B6714">
        <v>4889.282469850289</v>
      </c>
    </row>
    <row r="6715" ht="12.75">
      <c r="B6715">
        <v>30359.312934371137</v>
      </c>
    </row>
    <row r="6716" ht="12.75">
      <c r="B6716">
        <v>142230.13997898577</v>
      </c>
    </row>
    <row r="6717" ht="12.75">
      <c r="B6717">
        <v>8277.701407600814</v>
      </c>
    </row>
    <row r="6718" ht="12.75">
      <c r="B6718">
        <v>35.336382048119205</v>
      </c>
    </row>
    <row r="6719" ht="12.75">
      <c r="B6719">
        <v>5995.190600434234</v>
      </c>
    </row>
    <row r="6720" ht="12.75">
      <c r="B6720">
        <v>163.55543056316762</v>
      </c>
    </row>
    <row r="6721" ht="12.75">
      <c r="B6721">
        <v>3782.0216617845067</v>
      </c>
    </row>
    <row r="6722" ht="12.75">
      <c r="B6722">
        <v>12219.87636099196</v>
      </c>
    </row>
    <row r="6723" ht="12.75">
      <c r="B6723">
        <v>12111.992679753183</v>
      </c>
    </row>
    <row r="6724" ht="12.75">
      <c r="B6724">
        <v>166271.8338780761</v>
      </c>
    </row>
    <row r="6725" ht="12.75">
      <c r="B6725">
        <v>335.58986572234096</v>
      </c>
    </row>
    <row r="6726" ht="12.75">
      <c r="B6726">
        <v>18179.810282907267</v>
      </c>
    </row>
    <row r="6727" ht="12.75">
      <c r="B6727">
        <v>43.28854732601735</v>
      </c>
    </row>
    <row r="6728" ht="12.75">
      <c r="B6728">
        <v>289.1474369919175</v>
      </c>
    </row>
    <row r="6729" ht="12.75">
      <c r="B6729">
        <v>39272.4562651209</v>
      </c>
    </row>
    <row r="6730" ht="12.75">
      <c r="B6730">
        <v>7845.486466611996</v>
      </c>
    </row>
    <row r="6731" ht="12.75">
      <c r="B6731">
        <v>2280.0975731137914</v>
      </c>
    </row>
    <row r="6732" ht="12.75">
      <c r="B6732">
        <v>5307.693238652471</v>
      </c>
    </row>
    <row r="6733" ht="12.75">
      <c r="B6733">
        <v>61970.36737505808</v>
      </c>
    </row>
    <row r="6734" ht="12.75">
      <c r="B6734">
        <v>453820.90793771634</v>
      </c>
    </row>
    <row r="6735" ht="12.75">
      <c r="B6735">
        <v>8203.19058712226</v>
      </c>
    </row>
    <row r="6736" ht="12.75">
      <c r="B6736">
        <v>964.1191549873694</v>
      </c>
    </row>
    <row r="6737" ht="12.75">
      <c r="B6737">
        <v>4217.063390360457</v>
      </c>
    </row>
    <row r="6738" ht="12.75">
      <c r="B6738">
        <v>659.2725589736928</v>
      </c>
    </row>
    <row r="6739" ht="12.75">
      <c r="B6739">
        <v>23294.979567010512</v>
      </c>
    </row>
    <row r="6740" ht="12.75">
      <c r="B6740">
        <v>121.08622780041645</v>
      </c>
    </row>
    <row r="6741" ht="12.75">
      <c r="B6741">
        <v>1377555.4950442556</v>
      </c>
    </row>
    <row r="6742" ht="12.75">
      <c r="B6742">
        <v>26.772779803290526</v>
      </c>
    </row>
    <row r="6743" ht="12.75">
      <c r="B6743">
        <v>172953.23522670486</v>
      </c>
    </row>
    <row r="6744" ht="12.75">
      <c r="B6744">
        <v>200930.45816735135</v>
      </c>
    </row>
    <row r="6745" ht="12.75">
      <c r="B6745">
        <v>287.37420208610126</v>
      </c>
    </row>
    <row r="6746" ht="12.75">
      <c r="B6746">
        <v>6369.40109250401</v>
      </c>
    </row>
    <row r="6747" ht="12.75">
      <c r="B6747">
        <v>218830.52795462057</v>
      </c>
    </row>
    <row r="6748" ht="12.75">
      <c r="B6748">
        <v>92718.26113062649</v>
      </c>
    </row>
    <row r="6749" ht="12.75">
      <c r="B6749">
        <v>286.90100343136476</v>
      </c>
    </row>
    <row r="6750" ht="12.75">
      <c r="B6750">
        <v>15467.74778445979</v>
      </c>
    </row>
    <row r="6751" ht="12.75">
      <c r="B6751">
        <v>7736.263711798864</v>
      </c>
    </row>
    <row r="6752" ht="12.75">
      <c r="B6752">
        <v>11349.773930132265</v>
      </c>
    </row>
    <row r="6753" ht="12.75">
      <c r="B6753">
        <v>635156.9062529284</v>
      </c>
    </row>
    <row r="6754" ht="12.75">
      <c r="B6754">
        <v>1839.7347470167479</v>
      </c>
    </row>
    <row r="6755" ht="12.75">
      <c r="B6755">
        <v>30343.214129848242</v>
      </c>
    </row>
    <row r="6756" ht="12.75">
      <c r="B6756">
        <v>1748.174494494857</v>
      </c>
    </row>
    <row r="6757" ht="12.75">
      <c r="B6757">
        <v>582711.1295038452</v>
      </c>
    </row>
    <row r="6758" ht="12.75">
      <c r="B6758">
        <v>30466.518691215464</v>
      </c>
    </row>
    <row r="6759" ht="12.75">
      <c r="B6759">
        <v>62017.58055204477</v>
      </c>
    </row>
    <row r="6760" ht="12.75">
      <c r="B6760">
        <v>875083.1426909732</v>
      </c>
    </row>
    <row r="6761" ht="12.75">
      <c r="B6761">
        <v>36038.600198458524</v>
      </c>
    </row>
    <row r="6762" ht="12.75">
      <c r="B6762">
        <v>33344.91369416858</v>
      </c>
    </row>
    <row r="6763" ht="12.75">
      <c r="B6763">
        <v>26942.94755629745</v>
      </c>
    </row>
    <row r="6764" ht="12.75">
      <c r="B6764">
        <v>136671.0921046964</v>
      </c>
    </row>
    <row r="6765" ht="12.75">
      <c r="B6765">
        <v>9660.821759714283</v>
      </c>
    </row>
    <row r="6766" ht="12.75">
      <c r="B6766">
        <v>118188.94924566122</v>
      </c>
    </row>
    <row r="6767" ht="12.75">
      <c r="B6767">
        <v>11871.386988549155</v>
      </c>
    </row>
    <row r="6768" ht="12.75">
      <c r="B6768">
        <v>238.6037858517499</v>
      </c>
    </row>
    <row r="6769" ht="12.75">
      <c r="B6769">
        <v>10460.806741662112</v>
      </c>
    </row>
    <row r="6770" ht="12.75">
      <c r="B6770">
        <v>5591.371428672031</v>
      </c>
    </row>
    <row r="6771" ht="12.75">
      <c r="B6771">
        <v>31981.435100819097</v>
      </c>
    </row>
    <row r="6772" ht="12.75">
      <c r="B6772">
        <v>358096.8035623774</v>
      </c>
    </row>
    <row r="6773" ht="12.75">
      <c r="B6773">
        <v>679.2859383788411</v>
      </c>
    </row>
    <row r="6774" ht="12.75">
      <c r="B6774">
        <v>306400.67117808806</v>
      </c>
    </row>
    <row r="6775" ht="12.75">
      <c r="B6775">
        <v>17.21806891391921</v>
      </c>
    </row>
    <row r="6776" ht="12.75">
      <c r="B6776">
        <v>492023.28278514615</v>
      </c>
    </row>
    <row r="6777" ht="12.75">
      <c r="B6777">
        <v>1536.250806215929</v>
      </c>
    </row>
    <row r="6778" ht="12.75">
      <c r="B6778">
        <v>5533.663511364376</v>
      </c>
    </row>
    <row r="6779" ht="12.75">
      <c r="B6779">
        <v>239481.6587155613</v>
      </c>
    </row>
    <row r="6780" ht="12.75">
      <c r="B6780">
        <v>1594.1196695970036</v>
      </c>
    </row>
    <row r="6781" ht="12.75">
      <c r="B6781">
        <v>23060.571099716086</v>
      </c>
    </row>
    <row r="6782" ht="12.75">
      <c r="B6782">
        <v>1791.4444835881143</v>
      </c>
    </row>
    <row r="6783" ht="12.75">
      <c r="B6783">
        <v>1577446.7076752589</v>
      </c>
    </row>
    <row r="6784" ht="12.75">
      <c r="B6784">
        <v>3192375.489832578</v>
      </c>
    </row>
    <row r="6785" ht="12.75">
      <c r="B6785">
        <v>33744.10821594378</v>
      </c>
    </row>
    <row r="6786" ht="12.75">
      <c r="B6786">
        <v>1975.2923971826724</v>
      </c>
    </row>
    <row r="6787" ht="12.75">
      <c r="B6787">
        <v>57943.2761325449</v>
      </c>
    </row>
    <row r="6788" ht="12.75">
      <c r="B6788">
        <v>24487.65094246018</v>
      </c>
    </row>
    <row r="6789" ht="12.75">
      <c r="B6789">
        <v>287.38984220109495</v>
      </c>
    </row>
    <row r="6790" ht="12.75">
      <c r="B6790">
        <v>2280.750445965617</v>
      </c>
    </row>
    <row r="6791" ht="12.75">
      <c r="B6791">
        <v>712.1979940296554</v>
      </c>
    </row>
    <row r="6792" ht="12.75">
      <c r="B6792">
        <v>17352.24164098766</v>
      </c>
    </row>
    <row r="6793" ht="12.75">
      <c r="B6793">
        <v>15936.140668538961</v>
      </c>
    </row>
    <row r="6794" ht="12.75">
      <c r="B6794">
        <v>1796.0161476224741</v>
      </c>
    </row>
    <row r="6795" ht="12.75">
      <c r="B6795">
        <v>24683.392216965047</v>
      </c>
    </row>
    <row r="6796" ht="12.75">
      <c r="B6796">
        <v>14848.446883710769</v>
      </c>
    </row>
    <row r="6797" ht="12.75">
      <c r="B6797">
        <v>991.7324406706157</v>
      </c>
    </row>
    <row r="6798" ht="12.75">
      <c r="B6798">
        <v>17.77600623612558</v>
      </c>
    </row>
    <row r="6799" ht="12.75">
      <c r="B6799">
        <v>1739005.6725979378</v>
      </c>
    </row>
    <row r="6800" ht="12.75">
      <c r="B6800">
        <v>35979.30879602092</v>
      </c>
    </row>
    <row r="6801" ht="12.75">
      <c r="B6801">
        <v>251389.91102357573</v>
      </c>
    </row>
    <row r="6802" ht="12.75">
      <c r="B6802">
        <v>6673.33974028426</v>
      </c>
    </row>
    <row r="6803" ht="12.75">
      <c r="B6803">
        <v>244.9446528833617</v>
      </c>
    </row>
    <row r="6804" ht="12.75">
      <c r="B6804">
        <v>1026.7868016358605</v>
      </c>
    </row>
    <row r="6805" ht="12.75">
      <c r="B6805">
        <v>6433.08288575707</v>
      </c>
    </row>
    <row r="6806" ht="12.75">
      <c r="B6806">
        <v>49525.21887353109</v>
      </c>
    </row>
    <row r="6807" ht="12.75">
      <c r="B6807">
        <v>102630.66108815193</v>
      </c>
    </row>
    <row r="6808" ht="12.75">
      <c r="B6808">
        <v>10911.548511638932</v>
      </c>
    </row>
    <row r="6809" ht="12.75">
      <c r="B6809">
        <v>7750.285501842853</v>
      </c>
    </row>
    <row r="6810" ht="12.75">
      <c r="B6810">
        <v>38377.61023174869</v>
      </c>
    </row>
    <row r="6811" ht="12.75">
      <c r="B6811">
        <v>288895.1694139921</v>
      </c>
    </row>
    <row r="6812" ht="12.75">
      <c r="B6812">
        <v>7851.54299666674</v>
      </c>
    </row>
    <row r="6813" ht="12.75">
      <c r="B6813">
        <v>164.46290824599032</v>
      </c>
    </row>
    <row r="6814" ht="12.75">
      <c r="B6814">
        <v>9812.038573261256</v>
      </c>
    </row>
    <row r="6815" ht="12.75">
      <c r="B6815">
        <v>4587.952023649166</v>
      </c>
    </row>
    <row r="6816" ht="12.75">
      <c r="B6816">
        <v>180702.41291365723</v>
      </c>
    </row>
    <row r="6817" ht="12.75">
      <c r="B6817">
        <v>4942.222678162988</v>
      </c>
    </row>
    <row r="6818" ht="12.75">
      <c r="B6818">
        <v>6968.714189569793</v>
      </c>
    </row>
    <row r="6819" ht="12.75">
      <c r="B6819">
        <v>545.4160064884378</v>
      </c>
    </row>
    <row r="6820" ht="12.75">
      <c r="B6820">
        <v>284.7339186394396</v>
      </c>
    </row>
    <row r="6821" ht="12.75">
      <c r="B6821">
        <v>1609.6577083603809</v>
      </c>
    </row>
    <row r="6822" ht="12.75">
      <c r="B6822">
        <v>1061.1245347453948</v>
      </c>
    </row>
    <row r="6823" ht="12.75">
      <c r="B6823">
        <v>167309.6148263928</v>
      </c>
    </row>
    <row r="6824" ht="12.75">
      <c r="B6824">
        <v>4671.982420447571</v>
      </c>
    </row>
    <row r="6825" ht="12.75">
      <c r="B6825">
        <v>1370.4628555658608</v>
      </c>
    </row>
    <row r="6826" ht="12.75">
      <c r="B6826">
        <v>516859.75207318104</v>
      </c>
    </row>
    <row r="6827" ht="12.75">
      <c r="B6827">
        <v>28184.497849431802</v>
      </c>
    </row>
    <row r="6828" ht="12.75">
      <c r="B6828">
        <v>728.4532994950185</v>
      </c>
    </row>
    <row r="6829" ht="12.75">
      <c r="B6829">
        <v>826.0724156714665</v>
      </c>
    </row>
    <row r="6830" ht="12.75">
      <c r="B6830">
        <v>32225.69360644281</v>
      </c>
    </row>
    <row r="6831" ht="12.75">
      <c r="B6831">
        <v>349.09056546645166</v>
      </c>
    </row>
    <row r="6832" ht="12.75">
      <c r="B6832">
        <v>71639.29754155203</v>
      </c>
    </row>
    <row r="6833" ht="12.75">
      <c r="B6833">
        <v>64086.57477526952</v>
      </c>
    </row>
    <row r="6834" ht="12.75">
      <c r="B6834">
        <v>119253.51238897363</v>
      </c>
    </row>
    <row r="6835" ht="12.75">
      <c r="B6835">
        <v>511.32083492920714</v>
      </c>
    </row>
    <row r="6836" ht="12.75">
      <c r="B6836">
        <v>5291.869875606133</v>
      </c>
    </row>
    <row r="6837" ht="12.75">
      <c r="B6837">
        <v>2376.026683952197</v>
      </c>
    </row>
    <row r="6838" ht="12.75">
      <c r="B6838">
        <v>13250.573357555653</v>
      </c>
    </row>
    <row r="6839" ht="12.75">
      <c r="B6839">
        <v>655748.2135009283</v>
      </c>
    </row>
    <row r="6840" ht="12.75">
      <c r="B6840">
        <v>16908.35556559353</v>
      </c>
    </row>
    <row r="6841" ht="12.75">
      <c r="B6841">
        <v>48918.239140541045</v>
      </c>
    </row>
    <row r="6842" ht="12.75">
      <c r="B6842">
        <v>825816.2359081598</v>
      </c>
    </row>
    <row r="6843" ht="12.75">
      <c r="B6843">
        <v>868.2261516211403</v>
      </c>
    </row>
    <row r="6844" ht="12.75">
      <c r="B6844">
        <v>17612.461347305063</v>
      </c>
    </row>
    <row r="6845" ht="12.75">
      <c r="B6845">
        <v>5855.803944287492</v>
      </c>
    </row>
    <row r="6846" ht="12.75">
      <c r="B6846">
        <v>7875.544923947502</v>
      </c>
    </row>
    <row r="6847" ht="12.75">
      <c r="B6847">
        <v>3961.555596337137</v>
      </c>
    </row>
    <row r="6848" ht="12.75">
      <c r="B6848">
        <v>20650.502940368453</v>
      </c>
    </row>
    <row r="6849" ht="12.75">
      <c r="B6849">
        <v>364.6811238947633</v>
      </c>
    </row>
    <row r="6850" ht="12.75">
      <c r="B6850">
        <v>691.5816616590075</v>
      </c>
    </row>
    <row r="6851" ht="12.75">
      <c r="B6851">
        <v>373275.80312852707</v>
      </c>
    </row>
    <row r="6852" ht="12.75">
      <c r="B6852">
        <v>176228.19738927876</v>
      </c>
    </row>
    <row r="6853" ht="12.75">
      <c r="B6853">
        <v>4836.222911249998</v>
      </c>
    </row>
    <row r="6854" ht="12.75">
      <c r="B6854">
        <v>12996.844811829153</v>
      </c>
    </row>
    <row r="6855" ht="12.75">
      <c r="B6855">
        <v>637.098552723962</v>
      </c>
    </row>
    <row r="6856" ht="12.75">
      <c r="B6856">
        <v>10.207630665926525</v>
      </c>
    </row>
    <row r="6857" ht="12.75">
      <c r="B6857">
        <v>594379.4411263707</v>
      </c>
    </row>
    <row r="6858" ht="12.75">
      <c r="B6858">
        <v>526.9015070316196</v>
      </c>
    </row>
    <row r="6859" ht="12.75">
      <c r="B6859">
        <v>6563.0638897637455</v>
      </c>
    </row>
    <row r="6860" ht="12.75">
      <c r="B6860">
        <v>58891.98815487593</v>
      </c>
    </row>
    <row r="6861" ht="12.75">
      <c r="B6861">
        <v>19.38015070457802</v>
      </c>
    </row>
    <row r="6862" ht="12.75">
      <c r="B6862">
        <v>1287.8872948699925</v>
      </c>
    </row>
    <row r="6863" ht="12.75">
      <c r="B6863">
        <v>4088.7666314594912</v>
      </c>
    </row>
    <row r="6864" ht="12.75">
      <c r="B6864">
        <v>1745.187925188513</v>
      </c>
    </row>
    <row r="6865" ht="12.75">
      <c r="B6865">
        <v>311.5441016688036</v>
      </c>
    </row>
    <row r="6866" ht="12.75">
      <c r="B6866">
        <v>2352.4915437595023</v>
      </c>
    </row>
    <row r="6867" ht="12.75">
      <c r="B6867">
        <v>1316810.605709416</v>
      </c>
    </row>
    <row r="6868" ht="12.75">
      <c r="B6868">
        <v>14502.815354230486</v>
      </c>
    </row>
    <row r="6869" ht="12.75">
      <c r="B6869">
        <v>4717.303693749955</v>
      </c>
    </row>
    <row r="6870" ht="12.75">
      <c r="B6870">
        <v>16104.716046766323</v>
      </c>
    </row>
    <row r="6871" ht="12.75">
      <c r="B6871">
        <v>233233.72173725948</v>
      </c>
    </row>
    <row r="6872" ht="12.75">
      <c r="B6872">
        <v>121853.68323318617</v>
      </c>
    </row>
    <row r="6873" ht="12.75">
      <c r="B6873">
        <v>14011.553458648043</v>
      </c>
    </row>
    <row r="6874" ht="12.75">
      <c r="B6874">
        <v>125875.87207244009</v>
      </c>
    </row>
    <row r="6875" ht="12.75">
      <c r="B6875">
        <v>101023.9091675026</v>
      </c>
    </row>
    <row r="6876" ht="12.75">
      <c r="B6876">
        <v>165334.70790459335</v>
      </c>
    </row>
    <row r="6877" ht="12.75">
      <c r="B6877">
        <v>158947.86091081167</v>
      </c>
    </row>
    <row r="6878" ht="12.75">
      <c r="B6878">
        <v>186.73224640151977</v>
      </c>
    </row>
    <row r="6879" ht="12.75">
      <c r="B6879">
        <v>31139.35591974379</v>
      </c>
    </row>
    <row r="6880" ht="12.75">
      <c r="B6880">
        <v>1902303.4424778714</v>
      </c>
    </row>
    <row r="6881" ht="12.75">
      <c r="B6881">
        <v>36860.11342620221</v>
      </c>
    </row>
    <row r="6882" ht="12.75">
      <c r="B6882">
        <v>126.80363005729794</v>
      </c>
    </row>
    <row r="6883" ht="12.75">
      <c r="B6883">
        <v>2766.298861240086</v>
      </c>
    </row>
    <row r="6884" ht="12.75">
      <c r="B6884">
        <v>2052.008042362571</v>
      </c>
    </row>
    <row r="6885" ht="12.75">
      <c r="B6885">
        <v>133929.24051545686</v>
      </c>
    </row>
    <row r="6886" ht="12.75">
      <c r="B6886">
        <v>34.17066528143726</v>
      </c>
    </row>
    <row r="6887" ht="12.75">
      <c r="B6887">
        <v>14867.410460547095</v>
      </c>
    </row>
    <row r="6888" ht="12.75">
      <c r="B6888">
        <v>629.739242338587</v>
      </c>
    </row>
    <row r="6889" ht="12.75">
      <c r="B6889">
        <v>106233.03281162506</v>
      </c>
    </row>
    <row r="6890" ht="12.75">
      <c r="B6890">
        <v>6745.854929716715</v>
      </c>
    </row>
    <row r="6891" ht="12.75">
      <c r="B6891">
        <v>26.653472316429443</v>
      </c>
    </row>
    <row r="6892" ht="12.75">
      <c r="B6892">
        <v>143.91168565177975</v>
      </c>
    </row>
    <row r="6893" ht="12.75">
      <c r="B6893">
        <v>3204.6338013954314</v>
      </c>
    </row>
    <row r="6894" ht="12.75">
      <c r="B6894">
        <v>1832.6745362031998</v>
      </c>
    </row>
    <row r="6895" ht="12.75">
      <c r="B6895">
        <v>13204.758796197699</v>
      </c>
    </row>
    <row r="6896" ht="12.75">
      <c r="B6896">
        <v>246.24478552340477</v>
      </c>
    </row>
    <row r="6897" ht="12.75">
      <c r="B6897">
        <v>3919.5718195438926</v>
      </c>
    </row>
    <row r="6898" ht="12.75">
      <c r="B6898">
        <v>26654.668375937035</v>
      </c>
    </row>
    <row r="6899" ht="12.75">
      <c r="B6899">
        <v>367.27485411285045</v>
      </c>
    </row>
    <row r="6900" ht="12.75">
      <c r="B6900">
        <v>8903.713124697559</v>
      </c>
    </row>
    <row r="6901" ht="12.75">
      <c r="B6901">
        <v>12897.837233453942</v>
      </c>
    </row>
    <row r="6902" ht="12.75">
      <c r="B6902">
        <v>10083.423780286166</v>
      </c>
    </row>
    <row r="6903" ht="12.75">
      <c r="B6903">
        <v>293.70763019872237</v>
      </c>
    </row>
    <row r="6904" ht="12.75">
      <c r="B6904">
        <v>157771.61075088347</v>
      </c>
    </row>
    <row r="6905" ht="12.75">
      <c r="B6905">
        <v>28460.385439708603</v>
      </c>
    </row>
    <row r="6906" ht="12.75">
      <c r="B6906">
        <v>107558.15238980464</v>
      </c>
    </row>
    <row r="6907" ht="12.75">
      <c r="B6907">
        <v>13363.441638592954</v>
      </c>
    </row>
    <row r="6908" ht="12.75">
      <c r="B6908">
        <v>2688.088119538407</v>
      </c>
    </row>
    <row r="6909" ht="12.75">
      <c r="B6909">
        <v>42321.48479709539</v>
      </c>
    </row>
    <row r="6910" ht="12.75">
      <c r="B6910">
        <v>4216.96215668823</v>
      </c>
    </row>
    <row r="6911" ht="12.75">
      <c r="B6911">
        <v>1879.6449030454985</v>
      </c>
    </row>
    <row r="6912" ht="12.75">
      <c r="B6912">
        <v>387.3971877075077</v>
      </c>
    </row>
    <row r="6913" ht="12.75">
      <c r="B6913">
        <v>57.16215386408324</v>
      </c>
    </row>
    <row r="6914" ht="12.75">
      <c r="B6914">
        <v>589458.4259733766</v>
      </c>
    </row>
    <row r="6915" ht="12.75">
      <c r="B6915">
        <v>184551.8281941864</v>
      </c>
    </row>
    <row r="6916" ht="12.75">
      <c r="B6916">
        <v>429079.38350645767</v>
      </c>
    </row>
    <row r="6917" ht="12.75">
      <c r="B6917">
        <v>711.2473939159971</v>
      </c>
    </row>
    <row r="6918" ht="12.75">
      <c r="B6918">
        <v>9918.701766195816</v>
      </c>
    </row>
    <row r="6919" ht="12.75">
      <c r="B6919">
        <v>43776.30360107891</v>
      </c>
    </row>
    <row r="6920" ht="12.75">
      <c r="B6920">
        <v>424.9748154195901</v>
      </c>
    </row>
    <row r="6921" ht="12.75">
      <c r="B6921">
        <v>78839.23055922188</v>
      </c>
    </row>
    <row r="6922" ht="12.75">
      <c r="B6922">
        <v>8954.693086509002</v>
      </c>
    </row>
    <row r="6923" ht="12.75">
      <c r="B6923">
        <v>29.9802563217475</v>
      </c>
    </row>
    <row r="6924" ht="12.75">
      <c r="B6924">
        <v>2548.1409360254543</v>
      </c>
    </row>
    <row r="6925" ht="12.75">
      <c r="B6925">
        <v>64.02932035057981</v>
      </c>
    </row>
    <row r="6926" ht="12.75">
      <c r="B6926">
        <v>15805.334782686852</v>
      </c>
    </row>
    <row r="6927" ht="12.75">
      <c r="B6927">
        <v>2314309.6044806927</v>
      </c>
    </row>
    <row r="6928" ht="12.75">
      <c r="B6928">
        <v>54580.02877357899</v>
      </c>
    </row>
    <row r="6929" ht="12.75">
      <c r="B6929">
        <v>3204.128244806774</v>
      </c>
    </row>
    <row r="6930" ht="12.75">
      <c r="B6930">
        <v>4979.254747095543</v>
      </c>
    </row>
    <row r="6931" ht="12.75">
      <c r="B6931">
        <v>5675.186013255116</v>
      </c>
    </row>
    <row r="6932" ht="12.75">
      <c r="B6932">
        <v>6448.403205770852</v>
      </c>
    </row>
    <row r="6933" ht="12.75">
      <c r="B6933">
        <v>199999.937365454</v>
      </c>
    </row>
    <row r="6934" ht="12.75">
      <c r="B6934">
        <v>344628.560065752</v>
      </c>
    </row>
    <row r="6935" ht="12.75">
      <c r="B6935">
        <v>49739.892440163574</v>
      </c>
    </row>
    <row r="6936" ht="12.75">
      <c r="B6936">
        <v>5635.702257622996</v>
      </c>
    </row>
    <row r="6937" ht="12.75">
      <c r="B6937">
        <v>278238.7273162512</v>
      </c>
    </row>
    <row r="6938" ht="12.75">
      <c r="B6938">
        <v>12254.343825264115</v>
      </c>
    </row>
    <row r="6939" ht="12.75">
      <c r="B6939">
        <v>14.64112834352822</v>
      </c>
    </row>
    <row r="6940" ht="12.75">
      <c r="B6940">
        <v>414.5451499767451</v>
      </c>
    </row>
    <row r="6941" ht="12.75">
      <c r="B6941">
        <v>980.3058921289843</v>
      </c>
    </row>
    <row r="6942" ht="12.75">
      <c r="B6942">
        <v>3516439.928693807</v>
      </c>
    </row>
    <row r="6943" ht="12.75">
      <c r="B6943">
        <v>2904.05055802443</v>
      </c>
    </row>
    <row r="6944" ht="12.75">
      <c r="B6944">
        <v>1794.3361464169357</v>
      </c>
    </row>
    <row r="6945" ht="12.75">
      <c r="B6945">
        <v>967.8437343757636</v>
      </c>
    </row>
    <row r="6946" ht="12.75">
      <c r="B6946">
        <v>5197.10333419626</v>
      </c>
    </row>
    <row r="6947" ht="12.75">
      <c r="B6947">
        <v>904040.0567965526</v>
      </c>
    </row>
    <row r="6948" ht="12.75">
      <c r="B6948">
        <v>1846869.0990032663</v>
      </c>
    </row>
    <row r="6949" ht="12.75">
      <c r="B6949">
        <v>1537.3322927067397</v>
      </c>
    </row>
    <row r="6950" ht="12.75">
      <c r="B6950">
        <v>129236.288294249</v>
      </c>
    </row>
    <row r="6951" ht="12.75">
      <c r="B6951">
        <v>5616.031287759698</v>
      </c>
    </row>
    <row r="6952" ht="12.75">
      <c r="B6952">
        <v>4950.605309996309</v>
      </c>
    </row>
    <row r="6953" ht="12.75">
      <c r="B6953">
        <v>5022.54448063846</v>
      </c>
    </row>
    <row r="6954" ht="12.75">
      <c r="B6954">
        <v>1141.9956624333913</v>
      </c>
    </row>
    <row r="6955" ht="12.75">
      <c r="B6955">
        <v>19.160236482542885</v>
      </c>
    </row>
    <row r="6956" ht="12.75">
      <c r="B6956">
        <v>47.87339655636483</v>
      </c>
    </row>
    <row r="6957" ht="12.75">
      <c r="B6957">
        <v>34188.80001809147</v>
      </c>
    </row>
    <row r="6958" ht="12.75">
      <c r="B6958">
        <v>49016.17874970869</v>
      </c>
    </row>
    <row r="6959" ht="12.75">
      <c r="B6959">
        <v>16406.201989048466</v>
      </c>
    </row>
    <row r="6960" ht="12.75">
      <c r="B6960">
        <v>623522.7357304038</v>
      </c>
    </row>
    <row r="6961" ht="12.75">
      <c r="B6961">
        <v>15334.547938414404</v>
      </c>
    </row>
    <row r="6962" ht="12.75">
      <c r="B6962">
        <v>158178.93199826646</v>
      </c>
    </row>
    <row r="6963" ht="12.75">
      <c r="B6963">
        <v>88.2315412894245</v>
      </c>
    </row>
    <row r="6964" ht="12.75">
      <c r="B6964">
        <v>1674.7812698009825</v>
      </c>
    </row>
    <row r="6965" ht="12.75">
      <c r="B6965">
        <v>221.76390144996302</v>
      </c>
    </row>
    <row r="6966" ht="12.75">
      <c r="B6966">
        <v>1724.6642489386682</v>
      </c>
    </row>
    <row r="6967" ht="12.75">
      <c r="B6967">
        <v>1646.1048465213387</v>
      </c>
    </row>
    <row r="6968" ht="12.75">
      <c r="B6968">
        <v>39754.172677572824</v>
      </c>
    </row>
    <row r="6969" ht="12.75">
      <c r="B6969">
        <v>153345.9492481789</v>
      </c>
    </row>
    <row r="6970" ht="12.75">
      <c r="B6970">
        <v>25809.939023268947</v>
      </c>
    </row>
    <row r="6971" ht="12.75">
      <c r="B6971">
        <v>2266.6380844753016</v>
      </c>
    </row>
    <row r="6972" ht="12.75">
      <c r="B6972">
        <v>12077.144279341497</v>
      </c>
    </row>
    <row r="6973" ht="12.75">
      <c r="B6973">
        <v>23282.102782318656</v>
      </c>
    </row>
    <row r="6974" ht="12.75">
      <c r="B6974">
        <v>974.011449630155</v>
      </c>
    </row>
    <row r="6975" ht="12.75">
      <c r="B6975">
        <v>4608.703515129874</v>
      </c>
    </row>
    <row r="6976" ht="12.75">
      <c r="B6976">
        <v>357.3723028093151</v>
      </c>
    </row>
    <row r="6977" ht="12.75">
      <c r="B6977">
        <v>15354.637772965561</v>
      </c>
    </row>
    <row r="6978" ht="12.75">
      <c r="B6978">
        <v>328.46550376139123</v>
      </c>
    </row>
    <row r="6979" ht="12.75">
      <c r="B6979">
        <v>865.1008368947015</v>
      </c>
    </row>
    <row r="6980" ht="12.75">
      <c r="B6980">
        <v>1849204.8840465827</v>
      </c>
    </row>
    <row r="6981" ht="12.75">
      <c r="B6981">
        <v>7796.197178240697</v>
      </c>
    </row>
    <row r="6982" ht="12.75">
      <c r="B6982">
        <v>642.5724790384405</v>
      </c>
    </row>
    <row r="6983" ht="12.75">
      <c r="B6983">
        <v>170494.70148842354</v>
      </c>
    </row>
    <row r="6984" ht="12.75">
      <c r="B6984">
        <v>1334.6893981026067</v>
      </c>
    </row>
    <row r="6985" ht="12.75">
      <c r="B6985">
        <v>596.9203087954253</v>
      </c>
    </row>
    <row r="6986" ht="12.75">
      <c r="B6986">
        <v>49996.724525445265</v>
      </c>
    </row>
    <row r="6987" ht="12.75">
      <c r="B6987">
        <v>73175.9902744056</v>
      </c>
    </row>
    <row r="6988" ht="12.75">
      <c r="B6988">
        <v>72983.73332119033</v>
      </c>
    </row>
    <row r="6989" ht="12.75">
      <c r="B6989">
        <v>21381.932134192844</v>
      </c>
    </row>
    <row r="6990" ht="12.75">
      <c r="B6990">
        <v>2611.6635477833747</v>
      </c>
    </row>
    <row r="6991" ht="12.75">
      <c r="B6991">
        <v>98142.83804075149</v>
      </c>
    </row>
    <row r="6992" ht="12.75">
      <c r="B6992">
        <v>24664.455470427467</v>
      </c>
    </row>
    <row r="6993" ht="12.75">
      <c r="B6993">
        <v>151.5201445659019</v>
      </c>
    </row>
    <row r="6994" ht="12.75">
      <c r="B6994">
        <v>440.12652219035283</v>
      </c>
    </row>
    <row r="6995" ht="12.75">
      <c r="B6995">
        <v>9.882327150303144</v>
      </c>
    </row>
    <row r="6996" ht="12.75">
      <c r="B6996">
        <v>532.0318458947874</v>
      </c>
    </row>
    <row r="6997" ht="12.75">
      <c r="B6997">
        <v>29695.972885926745</v>
      </c>
    </row>
    <row r="6998" ht="12.75">
      <c r="B6998">
        <v>43739.26376678503</v>
      </c>
    </row>
    <row r="6999" ht="12.75">
      <c r="B6999">
        <v>96.39894579565049</v>
      </c>
    </row>
    <row r="7000" ht="12.75">
      <c r="B7000">
        <v>44374.30950035671</v>
      </c>
    </row>
    <row r="7001" ht="12.75">
      <c r="B7001">
        <v>9169.460674351736</v>
      </c>
    </row>
    <row r="7002" ht="12.75">
      <c r="B7002">
        <v>280231.4493277266</v>
      </c>
    </row>
    <row r="7003" ht="12.75">
      <c r="B7003">
        <v>19318.810157043525</v>
      </c>
    </row>
    <row r="7004" ht="12.75">
      <c r="B7004">
        <v>796.1598076522166</v>
      </c>
    </row>
    <row r="7005" ht="12.75">
      <c r="B7005">
        <v>5122.679167144444</v>
      </c>
    </row>
    <row r="7006" ht="12.75">
      <c r="B7006">
        <v>22822.917585273597</v>
      </c>
    </row>
    <row r="7007" ht="12.75">
      <c r="B7007">
        <v>20.21133902225441</v>
      </c>
    </row>
    <row r="7008" ht="12.75">
      <c r="B7008">
        <v>509503.32528747304</v>
      </c>
    </row>
    <row r="7009" ht="12.75">
      <c r="B7009">
        <v>844685.1599429928</v>
      </c>
    </row>
    <row r="7010" ht="12.75">
      <c r="B7010">
        <v>27086.340952676914</v>
      </c>
    </row>
    <row r="7011" ht="12.75">
      <c r="B7011">
        <v>23.788366402483927</v>
      </c>
    </row>
    <row r="7012" ht="12.75">
      <c r="B7012">
        <v>1317426.0820587948</v>
      </c>
    </row>
    <row r="7013" ht="12.75">
      <c r="B7013">
        <v>20535.764151809366</v>
      </c>
    </row>
    <row r="7014" ht="12.75">
      <c r="B7014">
        <v>11649.083051533056</v>
      </c>
    </row>
    <row r="7015" ht="12.75">
      <c r="B7015">
        <v>134153.3226907383</v>
      </c>
    </row>
    <row r="7016" ht="12.75">
      <c r="B7016">
        <v>109924.41892867303</v>
      </c>
    </row>
    <row r="7017" ht="12.75">
      <c r="B7017">
        <v>163.95773500301266</v>
      </c>
    </row>
    <row r="7018" ht="12.75">
      <c r="B7018">
        <v>35805.88270691618</v>
      </c>
    </row>
    <row r="7019" ht="12.75">
      <c r="B7019">
        <v>10449.92342635186</v>
      </c>
    </row>
    <row r="7020" ht="12.75">
      <c r="B7020">
        <v>50908.39744096091</v>
      </c>
    </row>
    <row r="7021" ht="12.75">
      <c r="B7021">
        <v>2723.5615347011244</v>
      </c>
    </row>
    <row r="7022" ht="12.75">
      <c r="B7022">
        <v>105539.86330223166</v>
      </c>
    </row>
    <row r="7023" ht="12.75">
      <c r="B7023">
        <v>2659.695184720573</v>
      </c>
    </row>
    <row r="7024" ht="12.75">
      <c r="B7024">
        <v>23021.319322031748</v>
      </c>
    </row>
    <row r="7025" ht="12.75">
      <c r="B7025">
        <v>95758.50631690543</v>
      </c>
    </row>
    <row r="7026" ht="12.75">
      <c r="B7026">
        <v>14273.344810820423</v>
      </c>
    </row>
    <row r="7027" ht="12.75">
      <c r="B7027">
        <v>145.8236352410303</v>
      </c>
    </row>
    <row r="7028" ht="12.75">
      <c r="B7028">
        <v>367148.2114588122</v>
      </c>
    </row>
    <row r="7029" ht="12.75">
      <c r="B7029">
        <v>2286.9709276187973</v>
      </c>
    </row>
    <row r="7030" ht="12.75">
      <c r="B7030">
        <v>11992.589076099337</v>
      </c>
    </row>
    <row r="7031" ht="12.75">
      <c r="B7031">
        <v>801.5154868189816</v>
      </c>
    </row>
    <row r="7032" ht="12.75">
      <c r="B7032">
        <v>501322.89860026527</v>
      </c>
    </row>
    <row r="7033" ht="12.75">
      <c r="B7033">
        <v>1564.7988647988254</v>
      </c>
    </row>
    <row r="7034" ht="12.75">
      <c r="B7034">
        <v>187048.5417466943</v>
      </c>
    </row>
    <row r="7035" ht="12.75">
      <c r="B7035">
        <v>26380.98572591452</v>
      </c>
    </row>
    <row r="7036" ht="12.75">
      <c r="B7036">
        <v>37032.8032597557</v>
      </c>
    </row>
    <row r="7037" ht="12.75">
      <c r="B7037">
        <v>23997.278237962346</v>
      </c>
    </row>
    <row r="7038" ht="12.75">
      <c r="B7038">
        <v>133236.40005907687</v>
      </c>
    </row>
    <row r="7039" ht="12.75">
      <c r="B7039">
        <v>15807.423169735355</v>
      </c>
    </row>
    <row r="7040" ht="12.75">
      <c r="B7040">
        <v>463.59582600694466</v>
      </c>
    </row>
    <row r="7041" ht="12.75">
      <c r="B7041">
        <v>10451.637545368589</v>
      </c>
    </row>
    <row r="7042" ht="12.75">
      <c r="B7042">
        <v>27713.515849288124</v>
      </c>
    </row>
    <row r="7043" ht="12.75">
      <c r="B7043">
        <v>918.5875582689351</v>
      </c>
    </row>
    <row r="7044" ht="12.75">
      <c r="B7044">
        <v>707361.9825915775</v>
      </c>
    </row>
    <row r="7045" ht="12.75">
      <c r="B7045">
        <v>687.2436456185931</v>
      </c>
    </row>
    <row r="7046" ht="12.75">
      <c r="B7046">
        <v>2723.335812700041</v>
      </c>
    </row>
    <row r="7047" ht="12.75">
      <c r="B7047">
        <v>428586.451535458</v>
      </c>
    </row>
    <row r="7048" ht="12.75">
      <c r="B7048">
        <v>14208.864900362449</v>
      </c>
    </row>
    <row r="7049" ht="12.75">
      <c r="B7049">
        <v>14644.450926619329</v>
      </c>
    </row>
    <row r="7050" ht="12.75">
      <c r="B7050">
        <v>2548.953419995274</v>
      </c>
    </row>
    <row r="7051" ht="12.75">
      <c r="B7051">
        <v>2059.637176774042</v>
      </c>
    </row>
    <row r="7052" ht="12.75">
      <c r="B7052">
        <v>151267.89248475825</v>
      </c>
    </row>
    <row r="7053" ht="12.75">
      <c r="B7053">
        <v>39540.91405686919</v>
      </c>
    </row>
    <row r="7054" ht="12.75">
      <c r="B7054">
        <v>409.6166031340363</v>
      </c>
    </row>
    <row r="7055" ht="12.75">
      <c r="B7055">
        <v>2403.673486006172</v>
      </c>
    </row>
    <row r="7056" ht="12.75">
      <c r="B7056">
        <v>36486.799352880575</v>
      </c>
    </row>
    <row r="7057" ht="12.75">
      <c r="B7057">
        <v>37838.41012321255</v>
      </c>
    </row>
    <row r="7058" ht="12.75">
      <c r="B7058">
        <v>197.2716080725834</v>
      </c>
    </row>
    <row r="7059" ht="12.75">
      <c r="B7059">
        <v>22932.215608056344</v>
      </c>
    </row>
    <row r="7060" ht="12.75">
      <c r="B7060">
        <v>254925.33226885306</v>
      </c>
    </row>
    <row r="7061" ht="12.75">
      <c r="B7061">
        <v>34.329063503195</v>
      </c>
    </row>
    <row r="7062" ht="12.75">
      <c r="B7062">
        <v>28166.526358362447</v>
      </c>
    </row>
    <row r="7063" ht="12.75">
      <c r="B7063">
        <v>15.163840012207485</v>
      </c>
    </row>
    <row r="7064" ht="12.75">
      <c r="B7064">
        <v>12715.532752191308</v>
      </c>
    </row>
    <row r="7065" ht="12.75">
      <c r="B7065">
        <v>288.7505356815938</v>
      </c>
    </row>
    <row r="7066" ht="12.75">
      <c r="B7066">
        <v>3260.960484091985</v>
      </c>
    </row>
    <row r="7067" ht="12.75">
      <c r="B7067">
        <v>18601.416232053165</v>
      </c>
    </row>
    <row r="7068" ht="12.75">
      <c r="B7068">
        <v>34485.906979176834</v>
      </c>
    </row>
    <row r="7069" ht="12.75">
      <c r="B7069">
        <v>45.500198472888194</v>
      </c>
    </row>
    <row r="7070" ht="12.75">
      <c r="B7070">
        <v>984438.146188198</v>
      </c>
    </row>
    <row r="7071" ht="12.75">
      <c r="B7071">
        <v>3367.7850527298206</v>
      </c>
    </row>
    <row r="7072" ht="12.75">
      <c r="B7072">
        <v>714.2868000569407</v>
      </c>
    </row>
    <row r="7073" ht="12.75">
      <c r="B7073">
        <v>147.4789432004124</v>
      </c>
    </row>
    <row r="7074" ht="12.75">
      <c r="B7074">
        <v>2099.2915682842513</v>
      </c>
    </row>
    <row r="7075" ht="12.75">
      <c r="B7075">
        <v>132.89476989039463</v>
      </c>
    </row>
    <row r="7076" ht="12.75">
      <c r="B7076">
        <v>10633.78109748897</v>
      </c>
    </row>
    <row r="7077" ht="12.75">
      <c r="B7077">
        <v>2251.293451577029</v>
      </c>
    </row>
    <row r="7078" ht="12.75">
      <c r="B7078">
        <v>500.90772577674215</v>
      </c>
    </row>
    <row r="7079" ht="12.75">
      <c r="B7079">
        <v>395.6133725029145</v>
      </c>
    </row>
    <row r="7080" ht="12.75">
      <c r="B7080">
        <v>2135253.1871831967</v>
      </c>
    </row>
    <row r="7081" ht="12.75">
      <c r="B7081">
        <v>11516.554207938065</v>
      </c>
    </row>
    <row r="7082" ht="12.75">
      <c r="B7082">
        <v>76107.63770177633</v>
      </c>
    </row>
    <row r="7083" ht="12.75">
      <c r="B7083">
        <v>3642.054315701378</v>
      </c>
    </row>
    <row r="7084" ht="12.75">
      <c r="B7084">
        <v>56760.727434613065</v>
      </c>
    </row>
    <row r="7085" ht="12.75">
      <c r="B7085">
        <v>755.3364101187707</v>
      </c>
    </row>
    <row r="7086" ht="12.75">
      <c r="B7086">
        <v>3866333.121511163</v>
      </c>
    </row>
    <row r="7087" ht="12.75">
      <c r="B7087">
        <v>40116.58624619454</v>
      </c>
    </row>
    <row r="7088" ht="12.75">
      <c r="B7088">
        <v>39204.12572879884</v>
      </c>
    </row>
    <row r="7089" ht="12.75">
      <c r="B7089">
        <v>37163.402670852294</v>
      </c>
    </row>
    <row r="7090" ht="12.75">
      <c r="B7090">
        <v>15578.897908080562</v>
      </c>
    </row>
    <row r="7091" ht="12.75">
      <c r="B7091">
        <v>236.6393837003786</v>
      </c>
    </row>
    <row r="7092" ht="12.75">
      <c r="B7092">
        <v>22453.492083548736</v>
      </c>
    </row>
    <row r="7093" ht="12.75">
      <c r="B7093">
        <v>61341.97244497546</v>
      </c>
    </row>
    <row r="7094" ht="12.75">
      <c r="B7094">
        <v>179780.46579138885</v>
      </c>
    </row>
    <row r="7095" ht="12.75">
      <c r="B7095">
        <v>655.8410730206028</v>
      </c>
    </row>
    <row r="7096" ht="12.75">
      <c r="B7096">
        <v>105.68623311036369</v>
      </c>
    </row>
    <row r="7097" ht="12.75">
      <c r="B7097">
        <v>21104.978921805603</v>
      </c>
    </row>
    <row r="7098" ht="12.75">
      <c r="B7098">
        <v>5809.163012394326</v>
      </c>
    </row>
    <row r="7099" ht="12.75">
      <c r="B7099">
        <v>24929.95887878952</v>
      </c>
    </row>
    <row r="7100" ht="12.75">
      <c r="B7100">
        <v>45.59933374548598</v>
      </c>
    </row>
    <row r="7101" ht="12.75">
      <c r="B7101">
        <v>124882.76738799713</v>
      </c>
    </row>
    <row r="7102" ht="12.75">
      <c r="B7102">
        <v>74929.78763549577</v>
      </c>
    </row>
    <row r="7103" ht="12.75">
      <c r="B7103">
        <v>2603.995578978007</v>
      </c>
    </row>
    <row r="7104" ht="12.75">
      <c r="B7104">
        <v>32609.23601480332</v>
      </c>
    </row>
    <row r="7105" ht="12.75">
      <c r="B7105">
        <v>3420.4248712719996</v>
      </c>
    </row>
    <row r="7106" ht="12.75">
      <c r="B7106">
        <v>675.8854223552173</v>
      </c>
    </row>
    <row r="7107" ht="12.75">
      <c r="B7107">
        <v>72771.7653509075</v>
      </c>
    </row>
    <row r="7108" ht="12.75">
      <c r="B7108">
        <v>30978.677581234908</v>
      </c>
    </row>
    <row r="7109" ht="12.75">
      <c r="B7109">
        <v>5500.58218469692</v>
      </c>
    </row>
    <row r="7110" ht="12.75">
      <c r="B7110">
        <v>1163.8188889738285</v>
      </c>
    </row>
    <row r="7111" ht="12.75">
      <c r="B7111">
        <v>364.09115779455345</v>
      </c>
    </row>
    <row r="7112" ht="12.75">
      <c r="B7112">
        <v>1038828.0937702429</v>
      </c>
    </row>
    <row r="7113" ht="12.75">
      <c r="B7113">
        <v>34016.23926737208</v>
      </c>
    </row>
    <row r="7114" ht="12.75">
      <c r="B7114">
        <v>808.4767519610142</v>
      </c>
    </row>
    <row r="7115" ht="12.75">
      <c r="B7115">
        <v>15217.837742078354</v>
      </c>
    </row>
    <row r="7116" ht="12.75">
      <c r="B7116">
        <v>11595.463055030363</v>
      </c>
    </row>
    <row r="7117" ht="12.75">
      <c r="B7117">
        <v>32615.480398142405</v>
      </c>
    </row>
    <row r="7118" ht="12.75">
      <c r="B7118">
        <v>36612.925912696206</v>
      </c>
    </row>
    <row r="7119" ht="12.75">
      <c r="B7119">
        <v>22185.231314594366</v>
      </c>
    </row>
    <row r="7120" ht="12.75">
      <c r="B7120">
        <v>2289.790935841481</v>
      </c>
    </row>
    <row r="7121" ht="12.75">
      <c r="B7121">
        <v>25603.56125139734</v>
      </c>
    </row>
    <row r="7122" ht="12.75">
      <c r="B7122">
        <v>23652.778101052652</v>
      </c>
    </row>
    <row r="7123" ht="12.75">
      <c r="B7123">
        <v>165999.86451011692</v>
      </c>
    </row>
    <row r="7124" ht="12.75">
      <c r="B7124">
        <v>244443.19615489274</v>
      </c>
    </row>
    <row r="7125" ht="12.75">
      <c r="B7125">
        <v>866.7115329562806</v>
      </c>
    </row>
    <row r="7126" ht="12.75">
      <c r="B7126">
        <v>18235.796157269484</v>
      </c>
    </row>
    <row r="7127" ht="12.75">
      <c r="B7127">
        <v>6047.261118543275</v>
      </c>
    </row>
    <row r="7128" ht="12.75">
      <c r="B7128">
        <v>20030.624164296554</v>
      </c>
    </row>
    <row r="7129" ht="12.75">
      <c r="B7129">
        <v>47427.663893301564</v>
      </c>
    </row>
    <row r="7130" ht="12.75">
      <c r="B7130">
        <v>37423.48077693088</v>
      </c>
    </row>
    <row r="7131" ht="12.75">
      <c r="B7131">
        <v>138161.56085893826</v>
      </c>
    </row>
    <row r="7132" ht="12.75">
      <c r="B7132">
        <v>35068.17262352069</v>
      </c>
    </row>
    <row r="7133" ht="12.75">
      <c r="B7133">
        <v>93323.13314096697</v>
      </c>
    </row>
    <row r="7134" ht="12.75">
      <c r="B7134">
        <v>49.03409005428273</v>
      </c>
    </row>
    <row r="7135" ht="12.75">
      <c r="B7135">
        <v>7120.426973211972</v>
      </c>
    </row>
    <row r="7136" ht="12.75">
      <c r="B7136">
        <v>123857.51629974107</v>
      </c>
    </row>
    <row r="7137" ht="12.75">
      <c r="B7137">
        <v>155.0276724701609</v>
      </c>
    </row>
    <row r="7138" ht="12.75">
      <c r="B7138">
        <v>22448.403801018485</v>
      </c>
    </row>
    <row r="7139" ht="12.75">
      <c r="B7139">
        <v>1219.5548230250522</v>
      </c>
    </row>
    <row r="7140" ht="12.75">
      <c r="B7140">
        <v>1297.0677935987985</v>
      </c>
    </row>
    <row r="7141" ht="12.75">
      <c r="B7141">
        <v>27489.506696558194</v>
      </c>
    </row>
    <row r="7142" ht="12.75">
      <c r="B7142">
        <v>1333.7135454476156</v>
      </c>
    </row>
    <row r="7143" ht="12.75">
      <c r="B7143">
        <v>3621.60140963492</v>
      </c>
    </row>
    <row r="7144" ht="12.75">
      <c r="B7144">
        <v>4362.6170966249765</v>
      </c>
    </row>
    <row r="7145" ht="12.75">
      <c r="B7145">
        <v>1019.1953376773565</v>
      </c>
    </row>
    <row r="7146" ht="12.75">
      <c r="B7146">
        <v>3933.9629272105303</v>
      </c>
    </row>
    <row r="7147" ht="12.75">
      <c r="B7147">
        <v>159590.6989060573</v>
      </c>
    </row>
    <row r="7148" ht="12.75">
      <c r="B7148">
        <v>197546.8212380329</v>
      </c>
    </row>
    <row r="7149" ht="12.75">
      <c r="B7149">
        <v>7682.012642703141</v>
      </c>
    </row>
    <row r="7150" ht="12.75">
      <c r="B7150">
        <v>183355.09979742064</v>
      </c>
    </row>
    <row r="7151" ht="12.75">
      <c r="B7151">
        <v>70349.42396505449</v>
      </c>
    </row>
    <row r="7152" ht="12.75">
      <c r="B7152">
        <v>39071.20239695026</v>
      </c>
    </row>
    <row r="7153" ht="12.75">
      <c r="B7153">
        <v>928.3566681469661</v>
      </c>
    </row>
    <row r="7154" ht="12.75">
      <c r="B7154">
        <v>57337.68222793466</v>
      </c>
    </row>
    <row r="7155" ht="12.75">
      <c r="B7155">
        <v>81.79780257938381</v>
      </c>
    </row>
    <row r="7156" ht="12.75">
      <c r="B7156">
        <v>509939.23997912003</v>
      </c>
    </row>
    <row r="7157" ht="12.75">
      <c r="B7157">
        <v>45210.95416322646</v>
      </c>
    </row>
    <row r="7158" ht="12.75">
      <c r="B7158">
        <v>1860344.316586236</v>
      </c>
    </row>
    <row r="7159" ht="12.75">
      <c r="B7159">
        <v>14555.444730034666</v>
      </c>
    </row>
    <row r="7160" ht="12.75">
      <c r="B7160">
        <v>8805.176654844887</v>
      </c>
    </row>
    <row r="7161" ht="12.75">
      <c r="B7161">
        <v>566.9277534549676</v>
      </c>
    </row>
    <row r="7162" ht="12.75">
      <c r="B7162">
        <v>8290.72796863791</v>
      </c>
    </row>
    <row r="7163" ht="12.75">
      <c r="B7163">
        <v>254101.40194495214</v>
      </c>
    </row>
    <row r="7164" ht="12.75">
      <c r="B7164">
        <v>13489.710395992766</v>
      </c>
    </row>
    <row r="7165" ht="12.75">
      <c r="B7165">
        <v>2167.8981588475685</v>
      </c>
    </row>
    <row r="7166" ht="12.75">
      <c r="B7166">
        <v>204.90068699385168</v>
      </c>
    </row>
    <row r="7167" ht="12.75">
      <c r="B7167">
        <v>373.01594864540465</v>
      </c>
    </row>
    <row r="7168" ht="12.75">
      <c r="B7168">
        <v>1147.0126095941587</v>
      </c>
    </row>
    <row r="7169" ht="12.75">
      <c r="B7169">
        <v>20729918.804296285</v>
      </c>
    </row>
    <row r="7170" ht="12.75">
      <c r="B7170">
        <v>167707.72381901657</v>
      </c>
    </row>
    <row r="7171" ht="12.75">
      <c r="B7171">
        <v>4913.896092341362</v>
      </c>
    </row>
    <row r="7172" ht="12.75">
      <c r="B7172">
        <v>466.5020448611394</v>
      </c>
    </row>
    <row r="7173" ht="12.75">
      <c r="B7173">
        <v>1273.7979752478184</v>
      </c>
    </row>
    <row r="7174" ht="12.75">
      <c r="B7174">
        <v>483062.69523340836</v>
      </c>
    </row>
    <row r="7175" ht="12.75">
      <c r="B7175">
        <v>5756.995185984645</v>
      </c>
    </row>
    <row r="7176" ht="12.75">
      <c r="B7176">
        <v>95.54603510938698</v>
      </c>
    </row>
    <row r="7177" ht="12.75">
      <c r="B7177">
        <v>417.6619841477188</v>
      </c>
    </row>
    <row r="7178" ht="12.75">
      <c r="B7178">
        <v>19535.851364048296</v>
      </c>
    </row>
    <row r="7179" ht="12.75">
      <c r="B7179">
        <v>76.72144636476735</v>
      </c>
    </row>
    <row r="7180" ht="12.75">
      <c r="B7180">
        <v>2714680.664441236</v>
      </c>
    </row>
    <row r="7181" ht="12.75">
      <c r="B7181">
        <v>8219.180636000609</v>
      </c>
    </row>
    <row r="7182" ht="12.75">
      <c r="B7182">
        <v>3424.847989024731</v>
      </c>
    </row>
    <row r="7183" ht="12.75">
      <c r="B7183">
        <v>42383.705876510074</v>
      </c>
    </row>
    <row r="7184" ht="12.75">
      <c r="B7184">
        <v>4870.399209439903</v>
      </c>
    </row>
    <row r="7185" ht="12.75">
      <c r="B7185">
        <v>1126.9754419271153</v>
      </c>
    </row>
    <row r="7186" ht="12.75">
      <c r="B7186">
        <v>9057.334320309501</v>
      </c>
    </row>
    <row r="7187" ht="12.75">
      <c r="B7187">
        <v>7509.663450626445</v>
      </c>
    </row>
    <row r="7188" ht="12.75">
      <c r="B7188">
        <v>9616.898975497725</v>
      </c>
    </row>
    <row r="7189" ht="12.75">
      <c r="B7189">
        <v>298228.192998205</v>
      </c>
    </row>
    <row r="7190" ht="12.75">
      <c r="B7190">
        <v>7360891.842825859</v>
      </c>
    </row>
    <row r="7191" ht="12.75">
      <c r="B7191">
        <v>84461.1115670712</v>
      </c>
    </row>
    <row r="7192" ht="12.75">
      <c r="B7192">
        <v>27175.00030138442</v>
      </c>
    </row>
    <row r="7193" ht="12.75">
      <c r="B7193">
        <v>745016.6000462198</v>
      </c>
    </row>
    <row r="7194" ht="12.75">
      <c r="B7194">
        <v>672.6951634670831</v>
      </c>
    </row>
    <row r="7195" ht="12.75">
      <c r="B7195">
        <v>4969.894147581399</v>
      </c>
    </row>
    <row r="7196" ht="12.75">
      <c r="B7196">
        <v>49132.830140256854</v>
      </c>
    </row>
    <row r="7197" ht="12.75">
      <c r="B7197">
        <v>5032.247017455724</v>
      </c>
    </row>
    <row r="7198" ht="12.75">
      <c r="B7198">
        <v>5296.938361475002</v>
      </c>
    </row>
    <row r="7199" ht="12.75">
      <c r="B7199">
        <v>6270.71295747193</v>
      </c>
    </row>
    <row r="7200" ht="12.75">
      <c r="B7200">
        <v>9381.219587841695</v>
      </c>
    </row>
    <row r="7201" ht="12.75">
      <c r="B7201">
        <v>6562.820867478735</v>
      </c>
    </row>
    <row r="7202" ht="12.75">
      <c r="B7202">
        <v>3470.882338302883</v>
      </c>
    </row>
    <row r="7203" ht="12.75">
      <c r="B7203">
        <v>90.56121720390948</v>
      </c>
    </row>
    <row r="7204" ht="12.75">
      <c r="B7204">
        <v>200645.47128060786</v>
      </c>
    </row>
    <row r="7205" ht="12.75">
      <c r="B7205">
        <v>18933.825446761773</v>
      </c>
    </row>
    <row r="7206" ht="12.75">
      <c r="B7206">
        <v>12416.646267551687</v>
      </c>
    </row>
    <row r="7207" ht="12.75">
      <c r="B7207">
        <v>241706.40825636394</v>
      </c>
    </row>
    <row r="7208" ht="12.75">
      <c r="B7208">
        <v>36397.5424508993</v>
      </c>
    </row>
    <row r="7209" ht="12.75">
      <c r="B7209">
        <v>16037.86443594097</v>
      </c>
    </row>
    <row r="7210" ht="12.75">
      <c r="B7210">
        <v>9482.506987675859</v>
      </c>
    </row>
    <row r="7211" ht="12.75">
      <c r="B7211">
        <v>1039.7275867270723</v>
      </c>
    </row>
    <row r="7212" ht="12.75">
      <c r="B7212">
        <v>282517.82524287124</v>
      </c>
    </row>
    <row r="7213" ht="12.75">
      <c r="B7213">
        <v>2619.628401662175</v>
      </c>
    </row>
    <row r="7214" ht="12.75">
      <c r="B7214">
        <v>51551.648083735374</v>
      </c>
    </row>
    <row r="7215" ht="12.75">
      <c r="B7215">
        <v>239009.82099050406</v>
      </c>
    </row>
    <row r="7216" ht="12.75">
      <c r="B7216">
        <v>4916.686116252835</v>
      </c>
    </row>
    <row r="7217" ht="12.75">
      <c r="B7217">
        <v>40783.02548527865</v>
      </c>
    </row>
    <row r="7218" ht="12.75">
      <c r="B7218">
        <v>13193.651701975883</v>
      </c>
    </row>
    <row r="7219" ht="12.75">
      <c r="B7219">
        <v>1590.3778189883026</v>
      </c>
    </row>
    <row r="7220" ht="12.75">
      <c r="B7220">
        <v>44402.60317217129</v>
      </c>
    </row>
    <row r="7221" ht="12.75">
      <c r="B7221">
        <v>14433.746834928615</v>
      </c>
    </row>
    <row r="7222" ht="12.75">
      <c r="B7222">
        <v>4258.471735565377</v>
      </c>
    </row>
    <row r="7223" ht="12.75">
      <c r="B7223">
        <v>1148.7621930026942</v>
      </c>
    </row>
    <row r="7224" ht="12.75">
      <c r="B7224">
        <v>7782.918832349315</v>
      </c>
    </row>
    <row r="7225" ht="12.75">
      <c r="B7225">
        <v>15257.969022563128</v>
      </c>
    </row>
    <row r="7226" ht="12.75">
      <c r="B7226">
        <v>6073.200446750244</v>
      </c>
    </row>
    <row r="7227" ht="12.75">
      <c r="B7227">
        <v>9513.386358544218</v>
      </c>
    </row>
    <row r="7228" ht="12.75">
      <c r="B7228">
        <v>3539.2648337791557</v>
      </c>
    </row>
    <row r="7229" ht="12.75">
      <c r="B7229">
        <v>1910104.7195929647</v>
      </c>
    </row>
    <row r="7230" ht="12.75">
      <c r="B7230">
        <v>833.912169122134</v>
      </c>
    </row>
    <row r="7231" ht="12.75">
      <c r="B7231">
        <v>3609.0206190444956</v>
      </c>
    </row>
    <row r="7232" ht="12.75">
      <c r="B7232">
        <v>2383.1152540308476</v>
      </c>
    </row>
    <row r="7233" ht="12.75">
      <c r="B7233">
        <v>263240.7866778266</v>
      </c>
    </row>
    <row r="7234" ht="12.75">
      <c r="B7234">
        <v>2538.904689939181</v>
      </c>
    </row>
    <row r="7235" ht="12.75">
      <c r="B7235">
        <v>679.7144478882564</v>
      </c>
    </row>
    <row r="7236" ht="12.75">
      <c r="B7236">
        <v>64784.324639458704</v>
      </c>
    </row>
    <row r="7237" ht="12.75">
      <c r="B7237">
        <v>1109371.7575572203</v>
      </c>
    </row>
    <row r="7238" ht="12.75">
      <c r="B7238">
        <v>4246.953222656706</v>
      </c>
    </row>
    <row r="7239" ht="12.75">
      <c r="B7239">
        <v>707.5084369838459</v>
      </c>
    </row>
    <row r="7240" ht="12.75">
      <c r="B7240">
        <v>9080.776098200611</v>
      </c>
    </row>
    <row r="7241" ht="12.75">
      <c r="B7241">
        <v>2295.9529541547213</v>
      </c>
    </row>
    <row r="7242" ht="12.75">
      <c r="B7242">
        <v>3215.7836573734553</v>
      </c>
    </row>
    <row r="7243" ht="12.75">
      <c r="B7243">
        <v>17369.03081518505</v>
      </c>
    </row>
    <row r="7244" ht="12.75">
      <c r="B7244">
        <v>388072.09769759054</v>
      </c>
    </row>
    <row r="7245" ht="12.75">
      <c r="B7245">
        <v>107.5654416328558</v>
      </c>
    </row>
    <row r="7246" ht="12.75">
      <c r="B7246">
        <v>649689.2835742133</v>
      </c>
    </row>
    <row r="7247" ht="12.75">
      <c r="B7247">
        <v>107056.71466179384</v>
      </c>
    </row>
    <row r="7248" ht="12.75">
      <c r="B7248">
        <v>5153.654199045727</v>
      </c>
    </row>
    <row r="7249" ht="12.75">
      <c r="B7249">
        <v>6522.123301983208</v>
      </c>
    </row>
    <row r="7250" ht="12.75">
      <c r="B7250">
        <v>20531.912344688943</v>
      </c>
    </row>
    <row r="7251" ht="12.75">
      <c r="B7251">
        <v>276309.11841013585</v>
      </c>
    </row>
    <row r="7252" ht="12.75">
      <c r="B7252">
        <v>124.26007222324137</v>
      </c>
    </row>
    <row r="7253" ht="12.75">
      <c r="B7253">
        <v>318.57071569855526</v>
      </c>
    </row>
    <row r="7254" ht="12.75">
      <c r="B7254">
        <v>13919.979354745028</v>
      </c>
    </row>
    <row r="7255" ht="12.75">
      <c r="B7255">
        <v>1139.759217833305</v>
      </c>
    </row>
    <row r="7256" ht="12.75">
      <c r="B7256">
        <v>186685.55543646016</v>
      </c>
    </row>
    <row r="7257" ht="12.75">
      <c r="B7257">
        <v>1206.4876433034874</v>
      </c>
    </row>
    <row r="7258" ht="12.75">
      <c r="B7258">
        <v>10610.33212234457</v>
      </c>
    </row>
    <row r="7259" ht="12.75">
      <c r="B7259">
        <v>13094.125296761422</v>
      </c>
    </row>
    <row r="7260" ht="12.75">
      <c r="B7260">
        <v>805.4890042310427</v>
      </c>
    </row>
    <row r="7261" ht="12.75">
      <c r="B7261">
        <v>739.5866964075917</v>
      </c>
    </row>
    <row r="7262" ht="12.75">
      <c r="B7262">
        <v>17287.46635054232</v>
      </c>
    </row>
    <row r="7263" ht="12.75">
      <c r="B7263">
        <v>1.585786639419537</v>
      </c>
    </row>
    <row r="7264" ht="12.75">
      <c r="B7264">
        <v>208356.68021257146</v>
      </c>
    </row>
    <row r="7265" ht="12.75">
      <c r="B7265">
        <v>253.85923731386745</v>
      </c>
    </row>
    <row r="7266" ht="12.75">
      <c r="B7266">
        <v>19461.823976520387</v>
      </c>
    </row>
    <row r="7267" ht="12.75">
      <c r="B7267">
        <v>327.5624209033735</v>
      </c>
    </row>
    <row r="7268" ht="12.75">
      <c r="B7268">
        <v>349951.03281047114</v>
      </c>
    </row>
    <row r="7269" ht="12.75">
      <c r="B7269">
        <v>9681.344217018184</v>
      </c>
    </row>
    <row r="7270" ht="12.75">
      <c r="B7270">
        <v>3637.222744341684</v>
      </c>
    </row>
    <row r="7271" ht="12.75">
      <c r="B7271">
        <v>976.4935848790649</v>
      </c>
    </row>
    <row r="7272" ht="12.75">
      <c r="B7272">
        <v>78794.0008884085</v>
      </c>
    </row>
    <row r="7273" ht="12.75">
      <c r="B7273">
        <v>1287642.0627090791</v>
      </c>
    </row>
    <row r="7274" ht="12.75">
      <c r="B7274">
        <v>385102.01200003974</v>
      </c>
    </row>
    <row r="7275" ht="12.75">
      <c r="B7275">
        <v>9401.529708958971</v>
      </c>
    </row>
    <row r="7276" ht="12.75">
      <c r="B7276">
        <v>6835.590725552895</v>
      </c>
    </row>
    <row r="7277" ht="12.75">
      <c r="B7277">
        <v>574229.1607175249</v>
      </c>
    </row>
    <row r="7278" ht="12.75">
      <c r="B7278">
        <v>3634.84880751528</v>
      </c>
    </row>
    <row r="7279" ht="12.75">
      <c r="B7279">
        <v>777.0088888980293</v>
      </c>
    </row>
    <row r="7280" ht="12.75">
      <c r="B7280">
        <v>177785.9042756098</v>
      </c>
    </row>
    <row r="7281" ht="12.75">
      <c r="B7281">
        <v>16845.225868896425</v>
      </c>
    </row>
    <row r="7282" ht="12.75">
      <c r="B7282">
        <v>8195.556660336691</v>
      </c>
    </row>
    <row r="7283" ht="12.75">
      <c r="B7283">
        <v>929.7683858505632</v>
      </c>
    </row>
    <row r="7284" ht="12.75">
      <c r="B7284">
        <v>1245.6837515958796</v>
      </c>
    </row>
    <row r="7285" ht="12.75">
      <c r="B7285">
        <v>35248.4995632483</v>
      </c>
    </row>
    <row r="7286" ht="12.75">
      <c r="B7286">
        <v>1245.9542837014183</v>
      </c>
    </row>
    <row r="7287" ht="12.75">
      <c r="B7287">
        <v>9504.130308278653</v>
      </c>
    </row>
    <row r="7288" ht="12.75">
      <c r="B7288">
        <v>920.4736160457761</v>
      </c>
    </row>
    <row r="7289" ht="12.75">
      <c r="B7289">
        <v>17761.907489792156</v>
      </c>
    </row>
    <row r="7290" ht="12.75">
      <c r="B7290">
        <v>51920.23094112005</v>
      </c>
    </row>
    <row r="7291" ht="12.75">
      <c r="B7291">
        <v>285750.2660854223</v>
      </c>
    </row>
    <row r="7292" ht="12.75">
      <c r="B7292">
        <v>1928.433183729259</v>
      </c>
    </row>
    <row r="7293" ht="12.75">
      <c r="B7293">
        <v>322869.3516860161</v>
      </c>
    </row>
    <row r="7294" ht="12.75">
      <c r="B7294">
        <v>84717.57619787623</v>
      </c>
    </row>
    <row r="7295" ht="12.75">
      <c r="B7295">
        <v>5982.071156341282</v>
      </c>
    </row>
    <row r="7296" ht="12.75">
      <c r="B7296">
        <v>1480.858756771326</v>
      </c>
    </row>
    <row r="7297" ht="12.75">
      <c r="B7297">
        <v>209.74568336788835</v>
      </c>
    </row>
    <row r="7298" ht="12.75">
      <c r="B7298">
        <v>260556.41706483194</v>
      </c>
    </row>
    <row r="7299" ht="12.75">
      <c r="B7299">
        <v>326209.4302949193</v>
      </c>
    </row>
    <row r="7300" ht="12.75">
      <c r="B7300">
        <v>549.2185318010089</v>
      </c>
    </row>
    <row r="7301" ht="12.75">
      <c r="B7301">
        <v>24576.823428104948</v>
      </c>
    </row>
    <row r="7302" ht="12.75">
      <c r="B7302">
        <v>11058.623238505692</v>
      </c>
    </row>
    <row r="7303" ht="12.75">
      <c r="B7303">
        <v>10868.717138378854</v>
      </c>
    </row>
    <row r="7304" ht="12.75">
      <c r="B7304">
        <v>6275.889515044908</v>
      </c>
    </row>
    <row r="7305" ht="12.75">
      <c r="B7305">
        <v>5360.321066447295</v>
      </c>
    </row>
    <row r="7306" ht="12.75">
      <c r="B7306">
        <v>4398.579430084929</v>
      </c>
    </row>
    <row r="7307" ht="12.75">
      <c r="B7307">
        <v>309.3655427023655</v>
      </c>
    </row>
    <row r="7308" ht="12.75">
      <c r="B7308">
        <v>22135.254050175365</v>
      </c>
    </row>
    <row r="7309" ht="12.75">
      <c r="B7309">
        <v>1637.1521596788534</v>
      </c>
    </row>
    <row r="7310" ht="12.75">
      <c r="B7310">
        <v>71378.51601642933</v>
      </c>
    </row>
    <row r="7311" ht="12.75">
      <c r="B7311">
        <v>1080.8561016066149</v>
      </c>
    </row>
    <row r="7312" ht="12.75">
      <c r="B7312">
        <v>151.66421861236833</v>
      </c>
    </row>
    <row r="7313" ht="12.75">
      <c r="B7313">
        <v>2740.910852404479</v>
      </c>
    </row>
    <row r="7314" ht="12.75">
      <c r="B7314">
        <v>82.1548995980498</v>
      </c>
    </row>
    <row r="7315" ht="12.75">
      <c r="B7315">
        <v>26084.279792893867</v>
      </c>
    </row>
    <row r="7316" ht="12.75">
      <c r="B7316">
        <v>4898.1438631970495</v>
      </c>
    </row>
    <row r="7317" ht="12.75">
      <c r="B7317">
        <v>296.68406495303344</v>
      </c>
    </row>
    <row r="7318" ht="12.75">
      <c r="B7318">
        <v>452.2246375541037</v>
      </c>
    </row>
    <row r="7319" ht="12.75">
      <c r="B7319">
        <v>675.1667098163524</v>
      </c>
    </row>
    <row r="7320" ht="12.75">
      <c r="B7320">
        <v>2083.18185078065</v>
      </c>
    </row>
    <row r="7321" ht="12.75">
      <c r="B7321">
        <v>15157.857802953504</v>
      </c>
    </row>
    <row r="7322" ht="12.75">
      <c r="B7322">
        <v>41.59513879849685</v>
      </c>
    </row>
    <row r="7323" ht="12.75">
      <c r="B7323">
        <v>14726.540524323187</v>
      </c>
    </row>
    <row r="7324" ht="12.75">
      <c r="B7324">
        <v>415301.05892809876</v>
      </c>
    </row>
    <row r="7325" ht="12.75">
      <c r="B7325">
        <v>6984.508058659056</v>
      </c>
    </row>
    <row r="7326" ht="12.75">
      <c r="B7326">
        <v>10486.282243311365</v>
      </c>
    </row>
    <row r="7327" ht="12.75">
      <c r="B7327">
        <v>64.23443365960718</v>
      </c>
    </row>
    <row r="7328" ht="12.75">
      <c r="B7328">
        <v>6187.459224183601</v>
      </c>
    </row>
    <row r="7329" ht="12.75">
      <c r="B7329">
        <v>101.61421143791982</v>
      </c>
    </row>
    <row r="7330" ht="12.75">
      <c r="B7330">
        <v>3930.105430943745</v>
      </c>
    </row>
    <row r="7331" ht="12.75">
      <c r="B7331">
        <v>39518.67792464723</v>
      </c>
    </row>
    <row r="7332" ht="12.75">
      <c r="B7332">
        <v>3247.7131206907375</v>
      </c>
    </row>
    <row r="7333" ht="12.75">
      <c r="B7333">
        <v>73615.85113130994</v>
      </c>
    </row>
    <row r="7334" ht="12.75">
      <c r="B7334">
        <v>13511.078035676775</v>
      </c>
    </row>
    <row r="7335" ht="12.75">
      <c r="B7335">
        <v>24823.65217695474</v>
      </c>
    </row>
    <row r="7336" ht="12.75">
      <c r="B7336">
        <v>25978.085329007852</v>
      </c>
    </row>
    <row r="7337" ht="12.75">
      <c r="B7337">
        <v>60114.35439909541</v>
      </c>
    </row>
    <row r="7338" ht="12.75">
      <c r="B7338">
        <v>722358.6633935716</v>
      </c>
    </row>
    <row r="7339" ht="12.75">
      <c r="B7339">
        <v>1272452.855357773</v>
      </c>
    </row>
    <row r="7340" ht="12.75">
      <c r="B7340">
        <v>919.9016239385367</v>
      </c>
    </row>
    <row r="7341" ht="12.75">
      <c r="B7341">
        <v>321733.0629360365</v>
      </c>
    </row>
    <row r="7342" ht="12.75">
      <c r="B7342">
        <v>2526.1688167155144</v>
      </c>
    </row>
    <row r="7343" ht="12.75">
      <c r="B7343">
        <v>43132.1687555364</v>
      </c>
    </row>
    <row r="7344" ht="12.75">
      <c r="B7344">
        <v>20445.00352172599</v>
      </c>
    </row>
    <row r="7345" ht="12.75">
      <c r="B7345">
        <v>499.1559085699243</v>
      </c>
    </row>
    <row r="7346" ht="12.75">
      <c r="B7346">
        <v>11057.326681425762</v>
      </c>
    </row>
    <row r="7347" ht="12.75">
      <c r="B7347">
        <v>668.8845174060972</v>
      </c>
    </row>
    <row r="7348" ht="12.75">
      <c r="B7348">
        <v>1825.9133866380982</v>
      </c>
    </row>
    <row r="7349" ht="12.75">
      <c r="B7349">
        <v>1853.0972527033098</v>
      </c>
    </row>
    <row r="7350" ht="12.75">
      <c r="B7350">
        <v>415413.4843912237</v>
      </c>
    </row>
    <row r="7351" ht="12.75">
      <c r="B7351">
        <v>4921.613244530177</v>
      </c>
    </row>
    <row r="7352" ht="12.75">
      <c r="B7352">
        <v>103402.53024644556</v>
      </c>
    </row>
    <row r="7353" ht="12.75">
      <c r="B7353">
        <v>250.41202655145315</v>
      </c>
    </row>
    <row r="7354" ht="12.75">
      <c r="B7354">
        <v>17119.777530982952</v>
      </c>
    </row>
    <row r="7355" ht="12.75">
      <c r="B7355">
        <v>108.41975365971561</v>
      </c>
    </row>
    <row r="7356" ht="12.75">
      <c r="B7356">
        <v>1670.8705139713827</v>
      </c>
    </row>
    <row r="7357" ht="12.75">
      <c r="B7357">
        <v>3057.0360215636397</v>
      </c>
    </row>
    <row r="7358" ht="12.75">
      <c r="B7358">
        <v>672.6567523429702</v>
      </c>
    </row>
    <row r="7359" ht="12.75">
      <c r="B7359">
        <v>15664.450573121185</v>
      </c>
    </row>
    <row r="7360" ht="12.75">
      <c r="B7360">
        <v>10083.732176150457</v>
      </c>
    </row>
    <row r="7361" ht="12.75">
      <c r="B7361">
        <v>154883.26193591437</v>
      </c>
    </row>
    <row r="7362" ht="12.75">
      <c r="B7362">
        <v>19316.622933544983</v>
      </c>
    </row>
    <row r="7363" ht="12.75">
      <c r="B7363">
        <v>1901635.5673716676</v>
      </c>
    </row>
    <row r="7364" ht="12.75">
      <c r="B7364">
        <v>22291.89318196896</v>
      </c>
    </row>
    <row r="7365" ht="12.75">
      <c r="B7365">
        <v>354.69905428716686</v>
      </c>
    </row>
    <row r="7366" ht="12.75">
      <c r="B7366">
        <v>30157.97755679937</v>
      </c>
    </row>
    <row r="7367" ht="12.75">
      <c r="B7367">
        <v>6205.917774775999</v>
      </c>
    </row>
    <row r="7368" ht="12.75">
      <c r="B7368">
        <v>1741.1273839165642</v>
      </c>
    </row>
    <row r="7369" ht="12.75">
      <c r="B7369">
        <v>16.75086997916396</v>
      </c>
    </row>
    <row r="7370" ht="12.75">
      <c r="B7370">
        <v>34293.286849044714</v>
      </c>
    </row>
    <row r="7371" ht="12.75">
      <c r="B7371">
        <v>18756.316752993615</v>
      </c>
    </row>
    <row r="7372" ht="12.75">
      <c r="B7372">
        <v>49322.71948149937</v>
      </c>
    </row>
    <row r="7373" ht="12.75">
      <c r="B7373">
        <v>17356.666333789326</v>
      </c>
    </row>
    <row r="7374" ht="12.75">
      <c r="B7374">
        <v>344.68632464819945</v>
      </c>
    </row>
    <row r="7375" ht="12.75">
      <c r="B7375">
        <v>3513.702228792275</v>
      </c>
    </row>
    <row r="7376" ht="12.75">
      <c r="B7376">
        <v>3732.177627430488</v>
      </c>
    </row>
    <row r="7377" ht="12.75">
      <c r="B7377">
        <v>5371693.6054334305</v>
      </c>
    </row>
    <row r="7378" ht="12.75">
      <c r="B7378">
        <v>381.9686037726782</v>
      </c>
    </row>
    <row r="7379" ht="12.75">
      <c r="B7379">
        <v>504723.1284051067</v>
      </c>
    </row>
    <row r="7380" ht="12.75">
      <c r="B7380">
        <v>1567.505110115474</v>
      </c>
    </row>
    <row r="7381" ht="12.75">
      <c r="B7381">
        <v>1715.210630781596</v>
      </c>
    </row>
    <row r="7382" ht="12.75">
      <c r="B7382">
        <v>754.0881778134252</v>
      </c>
    </row>
    <row r="7383" ht="12.75">
      <c r="B7383">
        <v>35535.79752815175</v>
      </c>
    </row>
    <row r="7384" ht="12.75">
      <c r="B7384">
        <v>82809.88013394165</v>
      </c>
    </row>
    <row r="7385" ht="12.75">
      <c r="B7385">
        <v>2985.1409228416887</v>
      </c>
    </row>
    <row r="7386" ht="12.75">
      <c r="B7386">
        <v>529.8493511834101</v>
      </c>
    </row>
    <row r="7387" ht="12.75">
      <c r="B7387">
        <v>6061.396882013826</v>
      </c>
    </row>
    <row r="7388" ht="12.75">
      <c r="B7388">
        <v>1783.5438965393676</v>
      </c>
    </row>
    <row r="7389" ht="12.75">
      <c r="B7389">
        <v>7262.593591881272</v>
      </c>
    </row>
    <row r="7390" ht="12.75">
      <c r="B7390">
        <v>6481.622013120631</v>
      </c>
    </row>
    <row r="7391" ht="12.75">
      <c r="B7391">
        <v>18763.816468529953</v>
      </c>
    </row>
    <row r="7392" ht="12.75">
      <c r="B7392">
        <v>11177.867097844091</v>
      </c>
    </row>
    <row r="7393" ht="12.75">
      <c r="B7393">
        <v>167906.8873690637</v>
      </c>
    </row>
    <row r="7394" ht="12.75">
      <c r="B7394">
        <v>34111.057253140294</v>
      </c>
    </row>
    <row r="7395" ht="12.75">
      <c r="B7395">
        <v>350.1808141588662</v>
      </c>
    </row>
    <row r="7396" ht="12.75">
      <c r="B7396">
        <v>229127.45725352</v>
      </c>
    </row>
    <row r="7397" ht="12.75">
      <c r="B7397">
        <v>14687.000329649121</v>
      </c>
    </row>
    <row r="7398" ht="12.75">
      <c r="B7398">
        <v>199.05390368945885</v>
      </c>
    </row>
    <row r="7399" ht="12.75">
      <c r="B7399">
        <v>33033.8897543075</v>
      </c>
    </row>
    <row r="7400" ht="12.75">
      <c r="B7400">
        <v>986.7845525195224</v>
      </c>
    </row>
    <row r="7401" ht="12.75">
      <c r="B7401">
        <v>32836.56618718212</v>
      </c>
    </row>
    <row r="7402" ht="12.75">
      <c r="B7402">
        <v>25914.197123248734</v>
      </c>
    </row>
    <row r="7403" ht="12.75">
      <c r="B7403">
        <v>2892043.7953805835</v>
      </c>
    </row>
    <row r="7404" ht="12.75">
      <c r="B7404">
        <v>532241.776442516</v>
      </c>
    </row>
    <row r="7405" ht="12.75">
      <c r="B7405">
        <v>443.65759126033157</v>
      </c>
    </row>
    <row r="7406" ht="12.75">
      <c r="B7406">
        <v>2936.503743372105</v>
      </c>
    </row>
    <row r="7407" ht="12.75">
      <c r="B7407">
        <v>108.47680862513793</v>
      </c>
    </row>
    <row r="7408" ht="12.75">
      <c r="B7408">
        <v>28564.866964358753</v>
      </c>
    </row>
    <row r="7409" ht="12.75">
      <c r="B7409">
        <v>158.93729531331027</v>
      </c>
    </row>
    <row r="7410" ht="12.75">
      <c r="B7410">
        <v>1564.7277167271748</v>
      </c>
    </row>
    <row r="7411" ht="12.75">
      <c r="B7411">
        <v>1143.7793527294887</v>
      </c>
    </row>
    <row r="7412" ht="12.75">
      <c r="B7412">
        <v>282950.0469136346</v>
      </c>
    </row>
    <row r="7413" ht="12.75">
      <c r="B7413">
        <v>12632.296328069595</v>
      </c>
    </row>
    <row r="7414" ht="12.75">
      <c r="B7414">
        <v>95976.41891161643</v>
      </c>
    </row>
    <row r="7415" ht="12.75">
      <c r="B7415">
        <v>28060.48873208216</v>
      </c>
    </row>
    <row r="7416" ht="12.75">
      <c r="B7416">
        <v>2697.3770891747176</v>
      </c>
    </row>
    <row r="7417" ht="12.75">
      <c r="B7417">
        <v>403.88458242454504</v>
      </c>
    </row>
    <row r="7418" ht="12.75">
      <c r="B7418">
        <v>19.48560017697665</v>
      </c>
    </row>
    <row r="7419" ht="12.75">
      <c r="B7419">
        <v>3831.369481818159</v>
      </c>
    </row>
    <row r="7420" ht="12.75">
      <c r="B7420">
        <v>1804.0312439356196</v>
      </c>
    </row>
    <row r="7421" ht="12.75">
      <c r="B7421">
        <v>3243.3088343310706</v>
      </c>
    </row>
    <row r="7422" ht="12.75">
      <c r="B7422">
        <v>9020.317717412085</v>
      </c>
    </row>
    <row r="7423" ht="12.75">
      <c r="B7423">
        <v>1828768.6680459331</v>
      </c>
    </row>
    <row r="7424" ht="12.75">
      <c r="B7424">
        <v>725.7276784644981</v>
      </c>
    </row>
    <row r="7425" ht="12.75">
      <c r="B7425">
        <v>69493.59985547252</v>
      </c>
    </row>
    <row r="7426" ht="12.75">
      <c r="B7426">
        <v>4318.14478842803</v>
      </c>
    </row>
    <row r="7427" ht="12.75">
      <c r="B7427">
        <v>11261.95214770266</v>
      </c>
    </row>
    <row r="7428" ht="12.75">
      <c r="B7428">
        <v>12734.393178738517</v>
      </c>
    </row>
    <row r="7429" ht="12.75">
      <c r="B7429">
        <v>49589.853618929505</v>
      </c>
    </row>
    <row r="7430" ht="12.75">
      <c r="B7430">
        <v>9776.37885470037</v>
      </c>
    </row>
    <row r="7431" ht="12.75">
      <c r="B7431">
        <v>7953.879803641501</v>
      </c>
    </row>
    <row r="7432" ht="12.75">
      <c r="B7432">
        <v>2009.2026016813775</v>
      </c>
    </row>
    <row r="7433" ht="12.75">
      <c r="B7433">
        <v>517.6672859690822</v>
      </c>
    </row>
    <row r="7434" ht="12.75">
      <c r="B7434">
        <v>303.0527288358187</v>
      </c>
    </row>
    <row r="7435" ht="12.75">
      <c r="B7435">
        <v>653.2623067257324</v>
      </c>
    </row>
    <row r="7436" ht="12.75">
      <c r="B7436">
        <v>680.1742482602971</v>
      </c>
    </row>
    <row r="7437" ht="12.75">
      <c r="B7437">
        <v>1373.7760770053812</v>
      </c>
    </row>
    <row r="7438" ht="12.75">
      <c r="B7438">
        <v>114.69811637373245</v>
      </c>
    </row>
    <row r="7439" ht="12.75">
      <c r="B7439">
        <v>42577.71422719705</v>
      </c>
    </row>
    <row r="7440" ht="12.75">
      <c r="B7440">
        <v>581588.6636321347</v>
      </c>
    </row>
    <row r="7441" ht="12.75">
      <c r="B7441">
        <v>264.4349934114948</v>
      </c>
    </row>
    <row r="7442" ht="12.75">
      <c r="B7442">
        <v>768569.5262084455</v>
      </c>
    </row>
    <row r="7443" ht="12.75">
      <c r="B7443">
        <v>106.2716016262996</v>
      </c>
    </row>
    <row r="7444" ht="12.75">
      <c r="B7444">
        <v>1426.2521244328138</v>
      </c>
    </row>
    <row r="7445" ht="12.75">
      <c r="B7445">
        <v>20569.11210825305</v>
      </c>
    </row>
    <row r="7446" ht="12.75">
      <c r="B7446">
        <v>12780.084603139918</v>
      </c>
    </row>
    <row r="7447" ht="12.75">
      <c r="B7447">
        <v>8878.206315673122</v>
      </c>
    </row>
    <row r="7448" ht="12.75">
      <c r="B7448">
        <v>161191.77433026693</v>
      </c>
    </row>
    <row r="7449" ht="12.75">
      <c r="B7449">
        <v>5936.618710182266</v>
      </c>
    </row>
    <row r="7450" ht="12.75">
      <c r="B7450">
        <v>1783.415266177242</v>
      </c>
    </row>
    <row r="7451" ht="12.75">
      <c r="B7451">
        <v>1315.9396855381722</v>
      </c>
    </row>
    <row r="7452" ht="12.75">
      <c r="B7452">
        <v>124481.37357887784</v>
      </c>
    </row>
    <row r="7453" ht="12.75">
      <c r="B7453">
        <v>13559.319760157447</v>
      </c>
    </row>
    <row r="7454" ht="12.75">
      <c r="B7454">
        <v>50.73836453934511</v>
      </c>
    </row>
    <row r="7455" ht="12.75">
      <c r="B7455">
        <v>2512.3450240519305</v>
      </c>
    </row>
    <row r="7456" ht="12.75">
      <c r="B7456">
        <v>4306.309148682825</v>
      </c>
    </row>
    <row r="7457" ht="12.75">
      <c r="B7457">
        <v>24967.769630778894</v>
      </c>
    </row>
    <row r="7458" ht="12.75">
      <c r="B7458">
        <v>87294.71150596462</v>
      </c>
    </row>
    <row r="7459" ht="12.75">
      <c r="B7459">
        <v>42938.16569791804</v>
      </c>
    </row>
    <row r="7460" ht="12.75">
      <c r="B7460">
        <v>12556.121599574179</v>
      </c>
    </row>
    <row r="7461" ht="12.75">
      <c r="B7461">
        <v>10470.115391321813</v>
      </c>
    </row>
    <row r="7462" ht="12.75">
      <c r="B7462">
        <v>244.09160619921434</v>
      </c>
    </row>
    <row r="7463" ht="12.75">
      <c r="B7463">
        <v>58.69552106133122</v>
      </c>
    </row>
    <row r="7464" ht="12.75">
      <c r="B7464">
        <v>1535689.8875568453</v>
      </c>
    </row>
    <row r="7465" ht="12.75">
      <c r="B7465">
        <v>161.15380688587007</v>
      </c>
    </row>
    <row r="7466" ht="12.75">
      <c r="B7466">
        <v>4665.114686481645</v>
      </c>
    </row>
    <row r="7467" ht="12.75">
      <c r="B7467">
        <v>12561.803202447434</v>
      </c>
    </row>
    <row r="7468" ht="12.75">
      <c r="B7468">
        <v>69.13446353539054</v>
      </c>
    </row>
    <row r="7469" ht="12.75">
      <c r="B7469">
        <v>3930.542394683092</v>
      </c>
    </row>
    <row r="7470" ht="12.75">
      <c r="B7470">
        <v>43153.913183758035</v>
      </c>
    </row>
    <row r="7471" ht="12.75">
      <c r="B7471">
        <v>14465.227347378057</v>
      </c>
    </row>
    <row r="7472" ht="12.75">
      <c r="B7472">
        <v>45336.63449339079</v>
      </c>
    </row>
    <row r="7473" ht="12.75">
      <c r="B7473">
        <v>13309.497662100788</v>
      </c>
    </row>
    <row r="7474" ht="12.75">
      <c r="B7474">
        <v>60941.214082571125</v>
      </c>
    </row>
    <row r="7475" ht="12.75">
      <c r="B7475">
        <v>2193.454031608438</v>
      </c>
    </row>
    <row r="7476" ht="12.75">
      <c r="B7476">
        <v>434.4963491849887</v>
      </c>
    </row>
    <row r="7477" ht="12.75">
      <c r="B7477">
        <v>656592.4568048915</v>
      </c>
    </row>
    <row r="7478" ht="12.75">
      <c r="B7478">
        <v>40641.10972656872</v>
      </c>
    </row>
    <row r="7479" ht="12.75">
      <c r="B7479">
        <v>317.79396615571716</v>
      </c>
    </row>
    <row r="7480" ht="12.75">
      <c r="B7480">
        <v>11.127739893012944</v>
      </c>
    </row>
    <row r="7481" ht="12.75">
      <c r="B7481">
        <v>2318.591468842621</v>
      </c>
    </row>
    <row r="7482" ht="12.75">
      <c r="B7482">
        <v>162416.56720436437</v>
      </c>
    </row>
    <row r="7483" ht="12.75">
      <c r="B7483">
        <v>49923.658511609916</v>
      </c>
    </row>
    <row r="7484" ht="12.75">
      <c r="B7484">
        <v>4492.662029614368</v>
      </c>
    </row>
    <row r="7485" ht="12.75">
      <c r="B7485">
        <v>7105.300560743371</v>
      </c>
    </row>
    <row r="7486" ht="12.75">
      <c r="B7486">
        <v>1012.7415060842899</v>
      </c>
    </row>
    <row r="7487" ht="12.75">
      <c r="B7487">
        <v>12005.605480767466</v>
      </c>
    </row>
    <row r="7488" ht="12.75">
      <c r="B7488">
        <v>9046569.740332462</v>
      </c>
    </row>
    <row r="7489" ht="12.75">
      <c r="B7489">
        <v>369.0240316418188</v>
      </c>
    </row>
    <row r="7490" ht="12.75">
      <c r="B7490">
        <v>364.7136259413077</v>
      </c>
    </row>
    <row r="7491" ht="12.75">
      <c r="B7491">
        <v>9243.12929620196</v>
      </c>
    </row>
    <row r="7492" ht="12.75">
      <c r="B7492">
        <v>491469.3671899771</v>
      </c>
    </row>
    <row r="7493" ht="12.75">
      <c r="B7493">
        <v>25322210.43210864</v>
      </c>
    </row>
    <row r="7494" ht="12.75">
      <c r="B7494">
        <v>28177.730455475124</v>
      </c>
    </row>
    <row r="7495" ht="12.75">
      <c r="B7495">
        <v>2809.769996922114</v>
      </c>
    </row>
    <row r="7496" ht="12.75">
      <c r="B7496">
        <v>9526.209662975429</v>
      </c>
    </row>
    <row r="7497" ht="12.75">
      <c r="B7497">
        <v>17012.858291509165</v>
      </c>
    </row>
    <row r="7498" ht="12.75">
      <c r="B7498">
        <v>799193.7333225231</v>
      </c>
    </row>
    <row r="7499" ht="12.75">
      <c r="B7499">
        <v>124.04297273599221</v>
      </c>
    </row>
    <row r="7500" ht="12.75">
      <c r="B7500">
        <v>196.0059088935431</v>
      </c>
    </row>
    <row r="7501" ht="12.75">
      <c r="B7501">
        <v>4660.124542725932</v>
      </c>
    </row>
    <row r="7502" ht="12.75">
      <c r="B7502">
        <v>277955.39547897526</v>
      </c>
    </row>
    <row r="7503" ht="12.75">
      <c r="B7503">
        <v>2690174.6200752817</v>
      </c>
    </row>
    <row r="7504" ht="12.75">
      <c r="B7504">
        <v>45000.496240666565</v>
      </c>
    </row>
    <row r="7505" ht="12.75">
      <c r="B7505">
        <v>16595.86765819274</v>
      </c>
    </row>
    <row r="7506" ht="12.75">
      <c r="B7506">
        <v>2683.7947807158753</v>
      </c>
    </row>
    <row r="7507" ht="12.75">
      <c r="B7507">
        <v>1643.0488262439703</v>
      </c>
    </row>
    <row r="7508" ht="12.75">
      <c r="B7508">
        <v>47063.65075556416</v>
      </c>
    </row>
    <row r="7509" ht="12.75">
      <c r="B7509">
        <v>1329.1147159391833</v>
      </c>
    </row>
    <row r="7510" ht="12.75">
      <c r="B7510">
        <v>42152.242867842695</v>
      </c>
    </row>
    <row r="7511" ht="12.75">
      <c r="B7511">
        <v>5111.204213792204</v>
      </c>
    </row>
    <row r="7512" ht="12.75">
      <c r="B7512">
        <v>1163.4688904305347</v>
      </c>
    </row>
    <row r="7513" ht="12.75">
      <c r="B7513">
        <v>3308.0156380991248</v>
      </c>
    </row>
    <row r="7514" ht="12.75">
      <c r="B7514">
        <v>129.46268407131672</v>
      </c>
    </row>
    <row r="7515" ht="12.75">
      <c r="B7515">
        <v>2219.7404023888057</v>
      </c>
    </row>
    <row r="7516" ht="12.75">
      <c r="B7516">
        <v>96799.97655236415</v>
      </c>
    </row>
    <row r="7517" ht="12.75">
      <c r="B7517">
        <v>123694.23750605572</v>
      </c>
    </row>
    <row r="7518" ht="12.75">
      <c r="B7518">
        <v>26037.85065438811</v>
      </c>
    </row>
    <row r="7519" ht="12.75">
      <c r="B7519">
        <v>2294.9347869423245</v>
      </c>
    </row>
    <row r="7520" ht="12.75">
      <c r="B7520">
        <v>328.1498156792961</v>
      </c>
    </row>
    <row r="7521" ht="12.75">
      <c r="B7521">
        <v>56737.35839889916</v>
      </c>
    </row>
    <row r="7522" ht="12.75">
      <c r="B7522">
        <v>157.27819353356955</v>
      </c>
    </row>
    <row r="7523" ht="12.75">
      <c r="B7523">
        <v>2894.0521373081106</v>
      </c>
    </row>
    <row r="7524" ht="12.75">
      <c r="B7524">
        <v>2579702.909868454</v>
      </c>
    </row>
    <row r="7525" ht="12.75">
      <c r="B7525">
        <v>860.6994957119081</v>
      </c>
    </row>
    <row r="7526" ht="12.75">
      <c r="B7526">
        <v>30940.237879684762</v>
      </c>
    </row>
    <row r="7527" ht="12.75">
      <c r="B7527">
        <v>1163.2415762179587</v>
      </c>
    </row>
    <row r="7528" ht="12.75">
      <c r="B7528">
        <v>14851.41662561902</v>
      </c>
    </row>
    <row r="7529" ht="12.75">
      <c r="B7529">
        <v>40863.82534515904</v>
      </c>
    </row>
    <row r="7530" ht="12.75">
      <c r="B7530">
        <v>16774.542863277085</v>
      </c>
    </row>
    <row r="7531" ht="12.75">
      <c r="B7531">
        <v>257.46574892553457</v>
      </c>
    </row>
    <row r="7532" ht="12.75">
      <c r="B7532">
        <v>8613.239506911139</v>
      </c>
    </row>
    <row r="7533" ht="12.75">
      <c r="B7533">
        <v>45630.9323588317</v>
      </c>
    </row>
    <row r="7534" ht="12.75">
      <c r="B7534">
        <v>15810.534768267506</v>
      </c>
    </row>
    <row r="7535" ht="12.75">
      <c r="B7535">
        <v>1647.5964698680746</v>
      </c>
    </row>
    <row r="7536" ht="12.75">
      <c r="B7536">
        <v>13517.040974865524</v>
      </c>
    </row>
    <row r="7537" ht="12.75">
      <c r="B7537">
        <v>4878.02154805873</v>
      </c>
    </row>
    <row r="7538" ht="12.75">
      <c r="B7538">
        <v>42521.117962396966</v>
      </c>
    </row>
    <row r="7539" ht="12.75">
      <c r="B7539">
        <v>18137.421889534027</v>
      </c>
    </row>
    <row r="7540" ht="12.75">
      <c r="B7540">
        <v>31760.670315459727</v>
      </c>
    </row>
    <row r="7541" ht="12.75">
      <c r="B7541">
        <v>35548.641393542166</v>
      </c>
    </row>
    <row r="7542" ht="12.75">
      <c r="B7542">
        <v>39849.0407443127</v>
      </c>
    </row>
    <row r="7543" ht="12.75">
      <c r="B7543">
        <v>261633.78757346133</v>
      </c>
    </row>
    <row r="7544" ht="12.75">
      <c r="B7544">
        <v>32421.092439166954</v>
      </c>
    </row>
    <row r="7545" ht="12.75">
      <c r="B7545">
        <v>12114.308295622563</v>
      </c>
    </row>
    <row r="7546" ht="12.75">
      <c r="B7546">
        <v>650.9546703260906</v>
      </c>
    </row>
    <row r="7547" ht="12.75">
      <c r="B7547">
        <v>32040.740772551835</v>
      </c>
    </row>
    <row r="7548" ht="12.75">
      <c r="B7548">
        <v>8720.12497005153</v>
      </c>
    </row>
    <row r="7549" ht="12.75">
      <c r="B7549">
        <v>2375.878163329795</v>
      </c>
    </row>
    <row r="7550" ht="12.75">
      <c r="B7550">
        <v>18561.424710445328</v>
      </c>
    </row>
    <row r="7551" ht="12.75">
      <c r="B7551">
        <v>2880.7347401258694</v>
      </c>
    </row>
    <row r="7552" ht="12.75">
      <c r="B7552">
        <v>106787.4829752182</v>
      </c>
    </row>
    <row r="7553" ht="12.75">
      <c r="B7553">
        <v>6117.804858903583</v>
      </c>
    </row>
    <row r="7554" ht="12.75">
      <c r="B7554">
        <v>356963.6749924685</v>
      </c>
    </row>
    <row r="7555" ht="12.75">
      <c r="B7555">
        <v>1171.140585939326</v>
      </c>
    </row>
    <row r="7556" ht="12.75">
      <c r="B7556">
        <v>3882.208625127674</v>
      </c>
    </row>
    <row r="7557" ht="12.75">
      <c r="B7557">
        <v>3879.350235501788</v>
      </c>
    </row>
    <row r="7558" ht="12.75">
      <c r="B7558">
        <v>4857.585607714148</v>
      </c>
    </row>
    <row r="7559" ht="12.75">
      <c r="B7559">
        <v>341.2182623666794</v>
      </c>
    </row>
    <row r="7560" ht="12.75">
      <c r="B7560">
        <v>12572.957453392735</v>
      </c>
    </row>
    <row r="7561" ht="12.75">
      <c r="B7561">
        <v>87017.64924330196</v>
      </c>
    </row>
    <row r="7562" ht="12.75">
      <c r="B7562">
        <v>135030.24920137055</v>
      </c>
    </row>
    <row r="7563" ht="12.75">
      <c r="B7563">
        <v>14923.478356798936</v>
      </c>
    </row>
    <row r="7564" ht="12.75">
      <c r="B7564">
        <v>3219.2467915872035</v>
      </c>
    </row>
    <row r="7565" ht="12.75">
      <c r="B7565">
        <v>42665.49986494663</v>
      </c>
    </row>
    <row r="7566" ht="12.75">
      <c r="B7566">
        <v>48125.97929047352</v>
      </c>
    </row>
    <row r="7567" ht="12.75">
      <c r="B7567">
        <v>45120.2966250758</v>
      </c>
    </row>
    <row r="7568" ht="12.75">
      <c r="B7568">
        <v>8953.955522433054</v>
      </c>
    </row>
    <row r="7569" ht="12.75">
      <c r="B7569">
        <v>24999.562081566164</v>
      </c>
    </row>
    <row r="7570" ht="12.75">
      <c r="B7570">
        <v>6983.18483289564</v>
      </c>
    </row>
    <row r="7571" ht="12.75">
      <c r="B7571">
        <v>58.56048589154937</v>
      </c>
    </row>
    <row r="7572" ht="12.75">
      <c r="B7572">
        <v>190118.36991489364</v>
      </c>
    </row>
    <row r="7573" ht="12.75">
      <c r="B7573">
        <v>391.91827859286354</v>
      </c>
    </row>
    <row r="7574" ht="12.75">
      <c r="B7574">
        <v>13255.175916355145</v>
      </c>
    </row>
    <row r="7575" ht="12.75">
      <c r="B7575">
        <v>17842.77536456684</v>
      </c>
    </row>
    <row r="7576" ht="12.75">
      <c r="B7576">
        <v>17988.94144661867</v>
      </c>
    </row>
    <row r="7577" ht="12.75">
      <c r="B7577">
        <v>14648.220823472102</v>
      </c>
    </row>
    <row r="7578" ht="12.75">
      <c r="B7578">
        <v>107194.77279705445</v>
      </c>
    </row>
    <row r="7579" ht="12.75">
      <c r="B7579">
        <v>74.09315357108875</v>
      </c>
    </row>
    <row r="7580" ht="12.75">
      <c r="B7580">
        <v>1942602.7048246409</v>
      </c>
    </row>
    <row r="7581" ht="12.75">
      <c r="B7581">
        <v>57236.65987448318</v>
      </c>
    </row>
    <row r="7582" ht="12.75">
      <c r="B7582">
        <v>2902.832002073674</v>
      </c>
    </row>
    <row r="7583" ht="12.75">
      <c r="B7583">
        <v>78.09975609872606</v>
      </c>
    </row>
    <row r="7584" ht="12.75">
      <c r="B7584">
        <v>4850.965182678763</v>
      </c>
    </row>
    <row r="7585" ht="12.75">
      <c r="B7585">
        <v>3936.7771121321043</v>
      </c>
    </row>
    <row r="7586" ht="12.75">
      <c r="B7586">
        <v>52546.787664634</v>
      </c>
    </row>
    <row r="7587" ht="12.75">
      <c r="B7587">
        <v>82864.45792882892</v>
      </c>
    </row>
    <row r="7588" ht="12.75">
      <c r="B7588">
        <v>44821.46724718338</v>
      </c>
    </row>
    <row r="7589" ht="12.75">
      <c r="B7589">
        <v>5874.765237375315</v>
      </c>
    </row>
    <row r="7590" ht="12.75">
      <c r="B7590">
        <v>66164.16183354423</v>
      </c>
    </row>
    <row r="7591" ht="12.75">
      <c r="B7591">
        <v>162.36330288939294</v>
      </c>
    </row>
    <row r="7592" ht="12.75">
      <c r="B7592">
        <v>43326.07440422955</v>
      </c>
    </row>
    <row r="7593" ht="12.75">
      <c r="B7593">
        <v>7.485328832846567</v>
      </c>
    </row>
    <row r="7594" ht="12.75">
      <c r="B7594">
        <v>1123.5637834983747</v>
      </c>
    </row>
    <row r="7595" ht="12.75">
      <c r="B7595">
        <v>617108.4308284635</v>
      </c>
    </row>
    <row r="7596" ht="12.75">
      <c r="B7596">
        <v>3489.2284167383277</v>
      </c>
    </row>
    <row r="7597" ht="12.75">
      <c r="B7597">
        <v>31500.56355204008</v>
      </c>
    </row>
    <row r="7598" ht="12.75">
      <c r="B7598">
        <v>474.5092108569026</v>
      </c>
    </row>
    <row r="7599" ht="12.75">
      <c r="B7599">
        <v>24238.479276999988</v>
      </c>
    </row>
    <row r="7600" ht="12.75">
      <c r="B7600">
        <v>41068.82087708592</v>
      </c>
    </row>
    <row r="7601" ht="12.75">
      <c r="B7601">
        <v>216891.13477026823</v>
      </c>
    </row>
    <row r="7602" ht="12.75">
      <c r="B7602">
        <v>9645.142513859688</v>
      </c>
    </row>
    <row r="7603" ht="12.75">
      <c r="B7603">
        <v>1411.2730203513913</v>
      </c>
    </row>
    <row r="7604" ht="12.75">
      <c r="B7604">
        <v>4300.237993696404</v>
      </c>
    </row>
    <row r="7605" ht="12.75">
      <c r="B7605">
        <v>110575.71631979007</v>
      </c>
    </row>
    <row r="7606" ht="12.75">
      <c r="B7606">
        <v>15937.080704953236</v>
      </c>
    </row>
    <row r="7607" ht="12.75">
      <c r="B7607">
        <v>66503.96343818223</v>
      </c>
    </row>
    <row r="7608" ht="12.75">
      <c r="B7608">
        <v>3355.9932566356215</v>
      </c>
    </row>
    <row r="7609" ht="12.75">
      <c r="B7609">
        <v>89216.69325305232</v>
      </c>
    </row>
    <row r="7610" ht="12.75">
      <c r="B7610">
        <v>121.28438162516689</v>
      </c>
    </row>
    <row r="7611" ht="12.75">
      <c r="B7611">
        <v>25224.078326076804</v>
      </c>
    </row>
    <row r="7612" ht="12.75">
      <c r="B7612">
        <v>329.00043684210783</v>
      </c>
    </row>
    <row r="7613" ht="12.75">
      <c r="B7613">
        <v>18917.94838892676</v>
      </c>
    </row>
    <row r="7614" ht="12.75">
      <c r="B7614">
        <v>7160.769571452463</v>
      </c>
    </row>
    <row r="7615" ht="12.75">
      <c r="B7615">
        <v>5271.269538169444</v>
      </c>
    </row>
    <row r="7616" ht="12.75">
      <c r="B7616">
        <v>179.84456757915336</v>
      </c>
    </row>
    <row r="7617" ht="12.75">
      <c r="B7617">
        <v>1632.0170127636788</v>
      </c>
    </row>
    <row r="7618" ht="12.75">
      <c r="B7618">
        <v>2536.385492948528</v>
      </c>
    </row>
    <row r="7619" ht="12.75">
      <c r="B7619">
        <v>98172.1865485092</v>
      </c>
    </row>
    <row r="7620" ht="12.75">
      <c r="B7620">
        <v>10981.044425714104</v>
      </c>
    </row>
    <row r="7621" ht="12.75">
      <c r="B7621">
        <v>771815.4485595957</v>
      </c>
    </row>
    <row r="7622" ht="12.75">
      <c r="B7622">
        <v>266.35890352210043</v>
      </c>
    </row>
    <row r="7623" ht="12.75">
      <c r="B7623">
        <v>32192.5331984853</v>
      </c>
    </row>
    <row r="7624" ht="12.75">
      <c r="B7624">
        <v>2316.6920724678325</v>
      </c>
    </row>
    <row r="7625" ht="12.75">
      <c r="B7625">
        <v>344.11257431901515</v>
      </c>
    </row>
    <row r="7626" ht="12.75">
      <c r="B7626">
        <v>117514.14601223796</v>
      </c>
    </row>
    <row r="7627" ht="12.75">
      <c r="B7627">
        <v>4905.963915154406</v>
      </c>
    </row>
    <row r="7628" ht="12.75">
      <c r="B7628">
        <v>17568.016899323913</v>
      </c>
    </row>
    <row r="7629" ht="12.75">
      <c r="B7629">
        <v>42892.5565929182</v>
      </c>
    </row>
    <row r="7630" ht="12.75">
      <c r="B7630">
        <v>238.7913813811632</v>
      </c>
    </row>
    <row r="7631" ht="12.75">
      <c r="B7631">
        <v>2851.244940657116</v>
      </c>
    </row>
    <row r="7632" ht="12.75">
      <c r="B7632">
        <v>2775.784284833604</v>
      </c>
    </row>
    <row r="7633" ht="12.75">
      <c r="B7633">
        <v>90.01223516833927</v>
      </c>
    </row>
    <row r="7634" ht="12.75">
      <c r="B7634">
        <v>989.0123338851282</v>
      </c>
    </row>
    <row r="7635" ht="12.75">
      <c r="B7635">
        <v>34601.19984149186</v>
      </c>
    </row>
    <row r="7636" ht="12.75">
      <c r="B7636">
        <v>3407.181429612024</v>
      </c>
    </row>
    <row r="7637" ht="12.75">
      <c r="B7637">
        <v>92405.39786495974</v>
      </c>
    </row>
    <row r="7638" ht="12.75">
      <c r="B7638">
        <v>3161.5602238090273</v>
      </c>
    </row>
    <row r="7639" ht="12.75">
      <c r="B7639">
        <v>67950.77587110181</v>
      </c>
    </row>
    <row r="7640" ht="12.75">
      <c r="B7640">
        <v>18172608.808183294</v>
      </c>
    </row>
    <row r="7641" ht="12.75">
      <c r="B7641">
        <v>3147.828768112235</v>
      </c>
    </row>
    <row r="7642" ht="12.75">
      <c r="B7642">
        <v>62587.75339801421</v>
      </c>
    </row>
    <row r="7643" ht="12.75">
      <c r="B7643">
        <v>1396631.7930637964</v>
      </c>
    </row>
    <row r="7644" ht="12.75">
      <c r="B7644">
        <v>29501.63869109259</v>
      </c>
    </row>
    <row r="7645" ht="12.75">
      <c r="B7645">
        <v>282.50982383582067</v>
      </c>
    </row>
    <row r="7646" ht="12.75">
      <c r="B7646">
        <v>2692.818900457562</v>
      </c>
    </row>
    <row r="7647" ht="12.75">
      <c r="B7647">
        <v>483.97608963871676</v>
      </c>
    </row>
    <row r="7648" ht="12.75">
      <c r="B7648">
        <v>14131.835779834537</v>
      </c>
    </row>
    <row r="7649" ht="12.75">
      <c r="B7649">
        <v>9413.566176533086</v>
      </c>
    </row>
    <row r="7650" ht="12.75">
      <c r="B7650">
        <v>275098.74079276295</v>
      </c>
    </row>
    <row r="7651" ht="12.75">
      <c r="B7651">
        <v>969.7605792726145</v>
      </c>
    </row>
    <row r="7652" ht="12.75">
      <c r="B7652">
        <v>6049.732300035216</v>
      </c>
    </row>
    <row r="7653" ht="12.75">
      <c r="B7653">
        <v>4532.835081677212</v>
      </c>
    </row>
    <row r="7654" ht="12.75">
      <c r="B7654">
        <v>1040.7041827504386</v>
      </c>
    </row>
    <row r="7655" ht="12.75">
      <c r="B7655">
        <v>532.703884210999</v>
      </c>
    </row>
    <row r="7656" ht="12.75">
      <c r="B7656">
        <v>304.4430656361481</v>
      </c>
    </row>
    <row r="7657" ht="12.75">
      <c r="B7657">
        <v>2452.053819855404</v>
      </c>
    </row>
    <row r="7658" ht="12.75">
      <c r="B7658">
        <v>33567.44461285788</v>
      </c>
    </row>
    <row r="7659" ht="12.75">
      <c r="B7659">
        <v>134577.73795347897</v>
      </c>
    </row>
    <row r="7660" ht="12.75">
      <c r="B7660">
        <v>1419.4176196042158</v>
      </c>
    </row>
    <row r="7661" ht="12.75">
      <c r="B7661">
        <v>23748.430394789437</v>
      </c>
    </row>
    <row r="7662" ht="12.75">
      <c r="B7662">
        <v>290061.13005056634</v>
      </c>
    </row>
    <row r="7663" ht="12.75">
      <c r="B7663">
        <v>820.8921345184555</v>
      </c>
    </row>
    <row r="7664" ht="12.75">
      <c r="B7664">
        <v>94.45435251041816</v>
      </c>
    </row>
    <row r="7665" ht="12.75">
      <c r="B7665">
        <v>136504.48408170493</v>
      </c>
    </row>
    <row r="7666" ht="12.75">
      <c r="B7666">
        <v>15661.925973851481</v>
      </c>
    </row>
    <row r="7667" ht="12.75">
      <c r="B7667">
        <v>85327.99170011524</v>
      </c>
    </row>
    <row r="7668" ht="12.75">
      <c r="B7668">
        <v>7951.40729759851</v>
      </c>
    </row>
    <row r="7669" ht="12.75">
      <c r="B7669">
        <v>1476.2715244113233</v>
      </c>
    </row>
    <row r="7670" ht="12.75">
      <c r="B7670">
        <v>179926.2870076055</v>
      </c>
    </row>
    <row r="7671" ht="12.75">
      <c r="B7671">
        <v>23.530869969557514</v>
      </c>
    </row>
    <row r="7672" ht="12.75">
      <c r="B7672">
        <v>31164.378166980558</v>
      </c>
    </row>
    <row r="7673" ht="12.75">
      <c r="B7673">
        <v>5215.598056914739</v>
      </c>
    </row>
    <row r="7674" ht="12.75">
      <c r="B7674">
        <v>1813.8775260272735</v>
      </c>
    </row>
    <row r="7675" ht="12.75">
      <c r="B7675">
        <v>4562.140239123457</v>
      </c>
    </row>
    <row r="7676" ht="12.75">
      <c r="B7676">
        <v>8178.732812981369</v>
      </c>
    </row>
    <row r="7677" ht="12.75">
      <c r="B7677">
        <v>93.31712446765728</v>
      </c>
    </row>
    <row r="7678" ht="12.75">
      <c r="B7678">
        <v>301033.0438433962</v>
      </c>
    </row>
    <row r="7679" ht="12.75">
      <c r="B7679">
        <v>17742.33537306717</v>
      </c>
    </row>
    <row r="7680" ht="12.75">
      <c r="B7680">
        <v>822202.095380363</v>
      </c>
    </row>
    <row r="7681" ht="12.75">
      <c r="B7681">
        <v>35286.02814608877</v>
      </c>
    </row>
    <row r="7682" ht="12.75">
      <c r="B7682">
        <v>1077.8690512202786</v>
      </c>
    </row>
    <row r="7683" ht="12.75">
      <c r="B7683">
        <v>2108.579343601548</v>
      </c>
    </row>
    <row r="7684" ht="12.75">
      <c r="B7684">
        <v>29277.655223598973</v>
      </c>
    </row>
    <row r="7685" ht="12.75">
      <c r="B7685">
        <v>4984.249529282463</v>
      </c>
    </row>
    <row r="7686" ht="12.75">
      <c r="B7686">
        <v>474916.91952464427</v>
      </c>
    </row>
    <row r="7687" ht="12.75">
      <c r="B7687">
        <v>4891.762739435884</v>
      </c>
    </row>
    <row r="7688" ht="12.75">
      <c r="B7688">
        <v>100138.97845039991</v>
      </c>
    </row>
    <row r="7689" ht="12.75">
      <c r="B7689">
        <v>134368.61911725978</v>
      </c>
    </row>
    <row r="7690" ht="12.75">
      <c r="B7690">
        <v>3372.0269523971897</v>
      </c>
    </row>
    <row r="7691" ht="12.75">
      <c r="B7691">
        <v>1176.1631610996583</v>
      </c>
    </row>
    <row r="7692" ht="12.75">
      <c r="B7692">
        <v>29251.986228208683</v>
      </c>
    </row>
    <row r="7693" ht="12.75">
      <c r="B7693">
        <v>5689.25639284143</v>
      </c>
    </row>
    <row r="7694" ht="12.75">
      <c r="B7694">
        <v>25104.42118054192</v>
      </c>
    </row>
    <row r="7695" ht="12.75">
      <c r="B7695">
        <v>3152.9183093989514</v>
      </c>
    </row>
    <row r="7696" ht="12.75">
      <c r="B7696">
        <v>6.32443857991698</v>
      </c>
    </row>
    <row r="7697" ht="12.75">
      <c r="B7697">
        <v>7872.266519863088</v>
      </c>
    </row>
    <row r="7698" ht="12.75">
      <c r="B7698">
        <v>5602.399696651657</v>
      </c>
    </row>
    <row r="7699" ht="12.75">
      <c r="B7699">
        <v>274925.00192608405</v>
      </c>
    </row>
    <row r="7700" ht="12.75">
      <c r="B7700">
        <v>350205.18469900254</v>
      </c>
    </row>
    <row r="7701" ht="12.75">
      <c r="B7701">
        <v>3144.8083457954854</v>
      </c>
    </row>
    <row r="7702" ht="12.75">
      <c r="B7702">
        <v>1040.373297877243</v>
      </c>
    </row>
    <row r="7703" ht="12.75">
      <c r="B7703">
        <v>3489932.401781388</v>
      </c>
    </row>
    <row r="7704" ht="12.75">
      <c r="B7704">
        <v>198.7339246514971</v>
      </c>
    </row>
    <row r="7705" ht="12.75">
      <c r="B7705">
        <v>301323.1260333223</v>
      </c>
    </row>
    <row r="7706" ht="12.75">
      <c r="B7706">
        <v>49871.645194578545</v>
      </c>
    </row>
    <row r="7707" ht="12.75">
      <c r="B7707">
        <v>826.339823006633</v>
      </c>
    </row>
    <row r="7708" ht="12.75">
      <c r="B7708">
        <v>8824.40811372108</v>
      </c>
    </row>
    <row r="7709" ht="12.75">
      <c r="B7709">
        <v>274.9319202770811</v>
      </c>
    </row>
    <row r="7710" ht="12.75">
      <c r="B7710">
        <v>15509.789714466708</v>
      </c>
    </row>
    <row r="7711" ht="12.75">
      <c r="B7711">
        <v>11592.470076593358</v>
      </c>
    </row>
    <row r="7712" ht="12.75">
      <c r="B7712">
        <v>169573.5900503541</v>
      </c>
    </row>
    <row r="7713" ht="12.75">
      <c r="B7713">
        <v>23946.52515433215</v>
      </c>
    </row>
    <row r="7714" ht="12.75">
      <c r="B7714">
        <v>54849.40604092809</v>
      </c>
    </row>
    <row r="7715" ht="12.75">
      <c r="B7715">
        <v>1136.1798315991066</v>
      </c>
    </row>
    <row r="7716" ht="12.75">
      <c r="B7716">
        <v>2854.007755538695</v>
      </c>
    </row>
    <row r="7717" ht="12.75">
      <c r="B7717">
        <v>86540.44110511287</v>
      </c>
    </row>
    <row r="7718" ht="12.75">
      <c r="B7718">
        <v>51013.19940775738</v>
      </c>
    </row>
    <row r="7719" ht="12.75">
      <c r="B7719">
        <v>82.80733399316237</v>
      </c>
    </row>
    <row r="7720" ht="12.75">
      <c r="B7720">
        <v>1843.2466829554928</v>
      </c>
    </row>
    <row r="7721" ht="12.75">
      <c r="B7721">
        <v>1668963.7269831754</v>
      </c>
    </row>
    <row r="7722" ht="12.75">
      <c r="B7722">
        <v>3653.072864388668</v>
      </c>
    </row>
    <row r="7723" ht="12.75">
      <c r="B7723">
        <v>354325.3051056039</v>
      </c>
    </row>
    <row r="7724" ht="12.75">
      <c r="B7724">
        <v>448809.50723831845</v>
      </c>
    </row>
    <row r="7725" ht="12.75">
      <c r="B7725">
        <v>58856.62186066162</v>
      </c>
    </row>
    <row r="7726" ht="12.75">
      <c r="B7726">
        <v>7343167.080666229</v>
      </c>
    </row>
    <row r="7727" ht="12.75">
      <c r="B7727">
        <v>161537.71640008292</v>
      </c>
    </row>
    <row r="7728" ht="12.75">
      <c r="B7728">
        <v>33942.56720216686</v>
      </c>
    </row>
    <row r="7729" ht="12.75">
      <c r="B7729">
        <v>256.0354809489407</v>
      </c>
    </row>
    <row r="7730" ht="12.75">
      <c r="B7730">
        <v>2182.6261161891507</v>
      </c>
    </row>
    <row r="7731" ht="12.75">
      <c r="B7731">
        <v>67129.54210434704</v>
      </c>
    </row>
    <row r="7732" ht="12.75">
      <c r="B7732">
        <v>4130.389621301835</v>
      </c>
    </row>
    <row r="7733" ht="12.75">
      <c r="B7733">
        <v>2215207.086592129</v>
      </c>
    </row>
    <row r="7734" ht="12.75">
      <c r="B7734">
        <v>4666.619593441446</v>
      </c>
    </row>
    <row r="7735" ht="12.75">
      <c r="B7735">
        <v>11867.44848129078</v>
      </c>
    </row>
    <row r="7736" ht="12.75">
      <c r="B7736">
        <v>5916.583973971287</v>
      </c>
    </row>
    <row r="7737" ht="12.75">
      <c r="B7737">
        <v>20420.885236098547</v>
      </c>
    </row>
    <row r="7738" ht="12.75">
      <c r="B7738">
        <v>26509.762155245633</v>
      </c>
    </row>
    <row r="7739" ht="12.75">
      <c r="B7739">
        <v>8022.10565174579</v>
      </c>
    </row>
    <row r="7740" ht="12.75">
      <c r="B7740">
        <v>96.71962284392987</v>
      </c>
    </row>
    <row r="7741" ht="12.75">
      <c r="B7741">
        <v>162992.73099761887</v>
      </c>
    </row>
    <row r="7742" ht="12.75">
      <c r="B7742">
        <v>264804.488322141</v>
      </c>
    </row>
    <row r="7743" ht="12.75">
      <c r="B7743">
        <v>3446.0917288515802</v>
      </c>
    </row>
    <row r="7744" ht="12.75">
      <c r="B7744">
        <v>705.6321545696928</v>
      </c>
    </row>
    <row r="7745" ht="12.75">
      <c r="B7745">
        <v>56994.89241043333</v>
      </c>
    </row>
    <row r="7746" ht="12.75">
      <c r="B7746">
        <v>17981.08821790014</v>
      </c>
    </row>
    <row r="7747" ht="12.75">
      <c r="B7747">
        <v>18902.237511692394</v>
      </c>
    </row>
    <row r="7748" ht="12.75">
      <c r="B7748">
        <v>155.86583248017675</v>
      </c>
    </row>
    <row r="7749" ht="12.75">
      <c r="B7749">
        <v>269.42725711056863</v>
      </c>
    </row>
    <row r="7750" ht="12.75">
      <c r="B7750">
        <v>948.0690583074686</v>
      </c>
    </row>
    <row r="7751" ht="12.75">
      <c r="B7751">
        <v>8048.691663702797</v>
      </c>
    </row>
    <row r="7752" ht="12.75">
      <c r="B7752">
        <v>535.1358540739758</v>
      </c>
    </row>
    <row r="7753" ht="12.75">
      <c r="B7753">
        <v>362.58725960112486</v>
      </c>
    </row>
    <row r="7754" ht="12.75">
      <c r="B7754">
        <v>9480.22991682256</v>
      </c>
    </row>
    <row r="7755" ht="12.75">
      <c r="B7755">
        <v>352.2061018982456</v>
      </c>
    </row>
    <row r="7756" ht="12.75">
      <c r="B7756">
        <v>50973.443954029775</v>
      </c>
    </row>
    <row r="7757" ht="12.75">
      <c r="B7757">
        <v>355.051958809464</v>
      </c>
    </row>
    <row r="7758" ht="12.75">
      <c r="B7758">
        <v>6206.040301946237</v>
      </c>
    </row>
    <row r="7759" ht="12.75">
      <c r="B7759">
        <v>2220.3443592489493</v>
      </c>
    </row>
    <row r="7760" ht="12.75">
      <c r="B7760">
        <v>24149.90618500561</v>
      </c>
    </row>
    <row r="7761" ht="12.75">
      <c r="B7761">
        <v>1735.0070807330776</v>
      </c>
    </row>
    <row r="7762" ht="12.75">
      <c r="B7762">
        <v>48474.44420801278</v>
      </c>
    </row>
    <row r="7763" ht="12.75">
      <c r="B7763">
        <v>6764.424418277986</v>
      </c>
    </row>
    <row r="7764" ht="12.75">
      <c r="B7764">
        <v>626.7738419398408</v>
      </c>
    </row>
    <row r="7765" ht="12.75">
      <c r="B7765">
        <v>48744.58311181164</v>
      </c>
    </row>
    <row r="7766" ht="12.75">
      <c r="B7766">
        <v>52551.48119825721</v>
      </c>
    </row>
    <row r="7767" ht="12.75">
      <c r="B7767">
        <v>1197.9962828388432</v>
      </c>
    </row>
    <row r="7768" ht="12.75">
      <c r="B7768">
        <v>107.00944353310051</v>
      </c>
    </row>
    <row r="7769" ht="12.75">
      <c r="B7769">
        <v>305402.7095456824</v>
      </c>
    </row>
    <row r="7770" ht="12.75">
      <c r="B7770">
        <v>32422.992728359073</v>
      </c>
    </row>
    <row r="7771" ht="12.75">
      <c r="B7771">
        <v>32974.29092217056</v>
      </c>
    </row>
    <row r="7772" ht="12.75">
      <c r="B7772">
        <v>620.2751589049443</v>
      </c>
    </row>
    <row r="7773" ht="12.75">
      <c r="B7773">
        <v>2015.2066127691146</v>
      </c>
    </row>
    <row r="7774" ht="12.75">
      <c r="B7774">
        <v>14776.872468792097</v>
      </c>
    </row>
    <row r="7775" ht="12.75">
      <c r="B7775">
        <v>309.57548596128595</v>
      </c>
    </row>
    <row r="7776" ht="12.75">
      <c r="B7776">
        <v>3538.8159799590403</v>
      </c>
    </row>
    <row r="7777" ht="12.75">
      <c r="B7777">
        <v>34883.79568633313</v>
      </c>
    </row>
    <row r="7778" ht="12.75">
      <c r="B7778">
        <v>49446.20011089871</v>
      </c>
    </row>
    <row r="7779" ht="12.75">
      <c r="B7779">
        <v>617.5633583762942</v>
      </c>
    </row>
    <row r="7780" ht="12.75">
      <c r="B7780">
        <v>87937.68611555465</v>
      </c>
    </row>
    <row r="7781" ht="12.75">
      <c r="B7781">
        <v>334.7443233376761</v>
      </c>
    </row>
    <row r="7782" ht="12.75">
      <c r="B7782">
        <v>228.69172428139933</v>
      </c>
    </row>
    <row r="7783" ht="12.75">
      <c r="B7783">
        <v>335.8328629179226</v>
      </c>
    </row>
    <row r="7784" ht="12.75">
      <c r="B7784">
        <v>53986.01914990989</v>
      </c>
    </row>
    <row r="7785" ht="12.75">
      <c r="B7785">
        <v>5807.323859548468</v>
      </c>
    </row>
    <row r="7786" ht="12.75">
      <c r="B7786">
        <v>4034.5335768030263</v>
      </c>
    </row>
    <row r="7787" ht="12.75">
      <c r="B7787">
        <v>78003.11321246519</v>
      </c>
    </row>
    <row r="7788" ht="12.75">
      <c r="B7788">
        <v>45203.756621747794</v>
      </c>
    </row>
    <row r="7789" ht="12.75">
      <c r="B7789">
        <v>5530.5288193991955</v>
      </c>
    </row>
    <row r="7790" ht="12.75">
      <c r="B7790">
        <v>79560.686955898</v>
      </c>
    </row>
    <row r="7791" ht="12.75">
      <c r="B7791">
        <v>67594.90051233952</v>
      </c>
    </row>
    <row r="7792" ht="12.75">
      <c r="B7792">
        <v>21.349193048791374</v>
      </c>
    </row>
    <row r="7793" ht="12.75">
      <c r="B7793">
        <v>3320.0493185295463</v>
      </c>
    </row>
    <row r="7794" ht="12.75">
      <c r="B7794">
        <v>6340619.228354534</v>
      </c>
    </row>
    <row r="7795" ht="12.75">
      <c r="B7795">
        <v>21426.5711260926</v>
      </c>
    </row>
    <row r="7796" ht="12.75">
      <c r="B7796">
        <v>35261.80433882032</v>
      </c>
    </row>
    <row r="7797" ht="12.75">
      <c r="B7797">
        <v>226378.93863525952</v>
      </c>
    </row>
    <row r="7798" ht="12.75">
      <c r="B7798">
        <v>24473.52113796303</v>
      </c>
    </row>
    <row r="7799" ht="12.75">
      <c r="B7799">
        <v>24880.392882225013</v>
      </c>
    </row>
    <row r="7800" ht="12.75">
      <c r="B7800">
        <v>3949.670759721285</v>
      </c>
    </row>
    <row r="7801" ht="12.75">
      <c r="B7801">
        <v>59384.49645470385</v>
      </c>
    </row>
    <row r="7802" ht="12.75">
      <c r="B7802">
        <v>416.9001298493209</v>
      </c>
    </row>
    <row r="7803" ht="12.75">
      <c r="B7803">
        <v>3322.8259579631135</v>
      </c>
    </row>
    <row r="7804" ht="12.75">
      <c r="B7804">
        <v>1079604.7406046633</v>
      </c>
    </row>
    <row r="7805" ht="12.75">
      <c r="B7805">
        <v>6977.205254455535</v>
      </c>
    </row>
    <row r="7806" ht="12.75">
      <c r="B7806">
        <v>7033.339098984937</v>
      </c>
    </row>
    <row r="7807" ht="12.75">
      <c r="B7807">
        <v>2562.2251680117156</v>
      </c>
    </row>
    <row r="7808" ht="12.75">
      <c r="B7808">
        <v>141.91933389198906</v>
      </c>
    </row>
    <row r="7809" ht="12.75">
      <c r="B7809">
        <v>2773.44735780509</v>
      </c>
    </row>
    <row r="7810" ht="12.75">
      <c r="B7810">
        <v>19636.84056606405</v>
      </c>
    </row>
    <row r="7811" ht="12.75">
      <c r="B7811">
        <v>3394.617265845996</v>
      </c>
    </row>
    <row r="7812" ht="12.75">
      <c r="B7812">
        <v>7444.105854629514</v>
      </c>
    </row>
    <row r="7813" ht="12.75">
      <c r="B7813">
        <v>6631.953625825707</v>
      </c>
    </row>
    <row r="7814" ht="12.75">
      <c r="B7814">
        <v>142089.6071736115</v>
      </c>
    </row>
    <row r="7815" ht="12.75">
      <c r="B7815">
        <v>1338.7267507111255</v>
      </c>
    </row>
    <row r="7816" ht="12.75">
      <c r="B7816">
        <v>128.50190485302758</v>
      </c>
    </row>
    <row r="7817" ht="12.75">
      <c r="B7817">
        <v>2157.84453706562</v>
      </c>
    </row>
    <row r="7818" ht="12.75">
      <c r="B7818">
        <v>71024.1925897784</v>
      </c>
    </row>
    <row r="7819" ht="12.75">
      <c r="B7819">
        <v>3881.4842855208094</v>
      </c>
    </row>
    <row r="7820" ht="12.75">
      <c r="B7820">
        <v>50546.167009278906</v>
      </c>
    </row>
    <row r="7821" ht="12.75">
      <c r="B7821">
        <v>51722.88728819144</v>
      </c>
    </row>
    <row r="7822" ht="12.75">
      <c r="B7822">
        <v>133904.79161037246</v>
      </c>
    </row>
    <row r="7823" ht="12.75">
      <c r="B7823">
        <v>1581.5018238522034</v>
      </c>
    </row>
    <row r="7824" ht="12.75">
      <c r="B7824">
        <v>37871.9523164614</v>
      </c>
    </row>
    <row r="7825" ht="12.75">
      <c r="B7825">
        <v>10260.137204995994</v>
      </c>
    </row>
    <row r="7826" ht="12.75">
      <c r="B7826">
        <v>555647.5232465401</v>
      </c>
    </row>
    <row r="7827" ht="12.75">
      <c r="B7827">
        <v>206482.5081335119</v>
      </c>
    </row>
    <row r="7828" ht="12.75">
      <c r="B7828">
        <v>556436.8634667865</v>
      </c>
    </row>
    <row r="7829" ht="12.75">
      <c r="B7829">
        <v>15656.702749238073</v>
      </c>
    </row>
    <row r="7830" ht="12.75">
      <c r="B7830">
        <v>4334.487048726546</v>
      </c>
    </row>
    <row r="7831" ht="12.75">
      <c r="B7831">
        <v>198405.7799716246</v>
      </c>
    </row>
    <row r="7832" ht="12.75">
      <c r="B7832">
        <v>529.1490516678492</v>
      </c>
    </row>
    <row r="7833" ht="12.75">
      <c r="B7833">
        <v>12624.232164317475</v>
      </c>
    </row>
    <row r="7834" ht="12.75">
      <c r="B7834">
        <v>2558.5160602434407</v>
      </c>
    </row>
    <row r="7835" ht="12.75">
      <c r="B7835">
        <v>9535.652311654734</v>
      </c>
    </row>
    <row r="7836" ht="12.75">
      <c r="B7836">
        <v>19144.51561257803</v>
      </c>
    </row>
    <row r="7837" ht="12.75">
      <c r="B7837">
        <v>6788.810601743733</v>
      </c>
    </row>
    <row r="7838" ht="12.75">
      <c r="B7838">
        <v>67.63059696624111</v>
      </c>
    </row>
    <row r="7839" ht="12.75">
      <c r="B7839">
        <v>19264.843041808806</v>
      </c>
    </row>
    <row r="7840" ht="12.75">
      <c r="B7840">
        <v>7366.065579512374</v>
      </c>
    </row>
    <row r="7841" ht="12.75">
      <c r="B7841">
        <v>2211.4862703228923</v>
      </c>
    </row>
    <row r="7842" ht="12.75">
      <c r="B7842">
        <v>98137.4850288815</v>
      </c>
    </row>
    <row r="7843" ht="12.75">
      <c r="B7843">
        <v>22.42486311824749</v>
      </c>
    </row>
    <row r="7844" ht="12.75">
      <c r="B7844">
        <v>12.692216800644841</v>
      </c>
    </row>
    <row r="7845" ht="12.75">
      <c r="B7845">
        <v>23122.14577925255</v>
      </c>
    </row>
    <row r="7846" ht="12.75">
      <c r="B7846">
        <v>212718.61177213892</v>
      </c>
    </row>
    <row r="7847" ht="12.75">
      <c r="B7847">
        <v>12548.804476154151</v>
      </c>
    </row>
    <row r="7848" ht="12.75">
      <c r="B7848">
        <v>1414.3188447013415</v>
      </c>
    </row>
    <row r="7849" ht="12.75">
      <c r="B7849">
        <v>1580605.8436217087</v>
      </c>
    </row>
    <row r="7850" ht="12.75">
      <c r="B7850">
        <v>15644.149012917176</v>
      </c>
    </row>
    <row r="7851" ht="12.75">
      <c r="B7851">
        <v>693.6460446866059</v>
      </c>
    </row>
    <row r="7852" ht="12.75">
      <c r="B7852">
        <v>15312.731261533103</v>
      </c>
    </row>
    <row r="7853" ht="12.75">
      <c r="B7853">
        <v>7511.4164827052</v>
      </c>
    </row>
    <row r="7854" ht="12.75">
      <c r="B7854">
        <v>2888115.405099113</v>
      </c>
    </row>
    <row r="7855" ht="12.75">
      <c r="B7855">
        <v>2311587.0743775903</v>
      </c>
    </row>
    <row r="7856" ht="12.75">
      <c r="B7856">
        <v>686.3166069211385</v>
      </c>
    </row>
    <row r="7857" ht="12.75">
      <c r="B7857">
        <v>34991.70553184627</v>
      </c>
    </row>
    <row r="7858" ht="12.75">
      <c r="B7858">
        <v>495.0962628780421</v>
      </c>
    </row>
    <row r="7859" ht="12.75">
      <c r="B7859">
        <v>652634.1698018926</v>
      </c>
    </row>
    <row r="7860" ht="12.75">
      <c r="B7860">
        <v>77426.89548748815</v>
      </c>
    </row>
    <row r="7861" ht="12.75">
      <c r="B7861">
        <v>235.97894037282109</v>
      </c>
    </row>
    <row r="7862" ht="12.75">
      <c r="B7862">
        <v>61.88175862065537</v>
      </c>
    </row>
    <row r="7863" ht="12.75">
      <c r="B7863">
        <v>1130255.3010184374</v>
      </c>
    </row>
    <row r="7864" ht="12.75">
      <c r="B7864">
        <v>118.71278241587531</v>
      </c>
    </row>
    <row r="7865" ht="12.75">
      <c r="B7865">
        <v>3004138.2809352092</v>
      </c>
    </row>
    <row r="7866" ht="12.75">
      <c r="B7866">
        <v>13116.638118900228</v>
      </c>
    </row>
    <row r="7867" ht="12.75">
      <c r="B7867">
        <v>165927.39557529739</v>
      </c>
    </row>
    <row r="7868" ht="12.75">
      <c r="B7868">
        <v>4402.261083468564</v>
      </c>
    </row>
    <row r="7869" ht="12.75">
      <c r="B7869">
        <v>86227.37985075518</v>
      </c>
    </row>
    <row r="7870" ht="12.75">
      <c r="B7870">
        <v>9.689294445428239</v>
      </c>
    </row>
    <row r="7871" ht="12.75">
      <c r="B7871">
        <v>257255.9547802672</v>
      </c>
    </row>
    <row r="7872" ht="12.75">
      <c r="B7872">
        <v>2389071.7305799113</v>
      </c>
    </row>
    <row r="7873" ht="12.75">
      <c r="B7873">
        <v>4969.296824879838</v>
      </c>
    </row>
    <row r="7874" ht="12.75">
      <c r="B7874">
        <v>1484.6970606422935</v>
      </c>
    </row>
    <row r="7875" ht="12.75">
      <c r="B7875">
        <v>1365.0796149286243</v>
      </c>
    </row>
    <row r="7876" ht="12.75">
      <c r="B7876">
        <v>4322.407193299942</v>
      </c>
    </row>
    <row r="7877" ht="12.75">
      <c r="B7877">
        <v>6447.199722385158</v>
      </c>
    </row>
    <row r="7878" ht="12.75">
      <c r="B7878">
        <v>92353.34920107592</v>
      </c>
    </row>
    <row r="7879" ht="12.75">
      <c r="B7879">
        <v>20856.61194939792</v>
      </c>
    </row>
    <row r="7880" ht="12.75">
      <c r="B7880">
        <v>2897.5503967375003</v>
      </c>
    </row>
    <row r="7881" ht="12.75">
      <c r="B7881">
        <v>8737.339189672637</v>
      </c>
    </row>
    <row r="7882" ht="12.75">
      <c r="B7882">
        <v>3798.492451196488</v>
      </c>
    </row>
    <row r="7883" ht="12.75">
      <c r="B7883">
        <v>14830.054317384114</v>
      </c>
    </row>
    <row r="7884" ht="12.75">
      <c r="B7884">
        <v>28049.073230390684</v>
      </c>
    </row>
    <row r="7885" ht="12.75">
      <c r="B7885">
        <v>4693.59381966212</v>
      </c>
    </row>
    <row r="7886" ht="12.75">
      <c r="B7886">
        <v>75.40993804420116</v>
      </c>
    </row>
    <row r="7887" ht="12.75">
      <c r="B7887">
        <v>27983.323365184166</v>
      </c>
    </row>
    <row r="7888" ht="12.75">
      <c r="B7888">
        <v>10911.955111354351</v>
      </c>
    </row>
    <row r="7889" ht="12.75">
      <c r="B7889">
        <v>821301.3779983623</v>
      </c>
    </row>
    <row r="7890" ht="12.75">
      <c r="B7890">
        <v>49376.30741908957</v>
      </c>
    </row>
    <row r="7891" ht="12.75">
      <c r="B7891">
        <v>8165.107473234029</v>
      </c>
    </row>
    <row r="7892" ht="12.75">
      <c r="B7892">
        <v>36396.342184784335</v>
      </c>
    </row>
    <row r="7893" ht="12.75">
      <c r="B7893">
        <v>143.2354643120144</v>
      </c>
    </row>
    <row r="7894" ht="12.75">
      <c r="B7894">
        <v>37.429741032993455</v>
      </c>
    </row>
    <row r="7895" ht="12.75">
      <c r="B7895">
        <v>147581.31270730955</v>
      </c>
    </row>
    <row r="7896" ht="12.75">
      <c r="B7896">
        <v>22550.10791748678</v>
      </c>
    </row>
    <row r="7897" ht="12.75">
      <c r="B7897">
        <v>1515254.724439053</v>
      </c>
    </row>
    <row r="7898" ht="12.75">
      <c r="B7898">
        <v>8674.017539835839</v>
      </c>
    </row>
    <row r="7899" ht="12.75">
      <c r="B7899">
        <v>928.7509957985832</v>
      </c>
    </row>
    <row r="7900" ht="12.75">
      <c r="B7900">
        <v>131.205819897817</v>
      </c>
    </row>
    <row r="7901" ht="12.75">
      <c r="B7901">
        <v>37782.50958993543</v>
      </c>
    </row>
    <row r="7902" ht="12.75">
      <c r="B7902">
        <v>23830.04448140276</v>
      </c>
    </row>
    <row r="7903" ht="12.75">
      <c r="B7903">
        <v>629.6253990707709</v>
      </c>
    </row>
    <row r="7904" ht="12.75">
      <c r="B7904">
        <v>2710.4306370507006</v>
      </c>
    </row>
    <row r="7905" ht="12.75">
      <c r="B7905">
        <v>2729.4088973213084</v>
      </c>
    </row>
    <row r="7906" ht="12.75">
      <c r="B7906">
        <v>4345.616305698136</v>
      </c>
    </row>
    <row r="7907" ht="12.75">
      <c r="B7907">
        <v>13051.315044862682</v>
      </c>
    </row>
    <row r="7908" ht="12.75">
      <c r="B7908">
        <v>10206.130310649674</v>
      </c>
    </row>
    <row r="7909" ht="12.75">
      <c r="B7909">
        <v>3673.9806326477883</v>
      </c>
    </row>
    <row r="7910" ht="12.75">
      <c r="B7910">
        <v>1909.2571704514069</v>
      </c>
    </row>
    <row r="7911" ht="12.75">
      <c r="B7911">
        <v>11119.489747961425</v>
      </c>
    </row>
    <row r="7912" ht="12.75">
      <c r="B7912">
        <v>5078.127141898571</v>
      </c>
    </row>
    <row r="7913" ht="12.75">
      <c r="B7913">
        <v>60161.063967221184</v>
      </c>
    </row>
    <row r="7914" ht="12.75">
      <c r="B7914">
        <v>130.73972584469405</v>
      </c>
    </row>
    <row r="7915" ht="12.75">
      <c r="B7915">
        <v>5801.581744746527</v>
      </c>
    </row>
    <row r="7916" ht="12.75">
      <c r="B7916">
        <v>268914.2178274244</v>
      </c>
    </row>
    <row r="7917" ht="12.75">
      <c r="B7917">
        <v>49069.880887815794</v>
      </c>
    </row>
    <row r="7918" ht="12.75">
      <c r="B7918">
        <v>6963.433767490143</v>
      </c>
    </row>
    <row r="7919" ht="12.75">
      <c r="B7919">
        <v>157153.9617584179</v>
      </c>
    </row>
    <row r="7920" ht="12.75">
      <c r="B7920">
        <v>143922.35829450304</v>
      </c>
    </row>
    <row r="7921" ht="12.75">
      <c r="B7921">
        <v>113305.56298635631</v>
      </c>
    </row>
    <row r="7922" ht="12.75">
      <c r="B7922">
        <v>501.0378148979849</v>
      </c>
    </row>
    <row r="7923" ht="12.75">
      <c r="B7923">
        <v>490.6586915748455</v>
      </c>
    </row>
    <row r="7924" ht="12.75">
      <c r="B7924">
        <v>1480815.6400040535</v>
      </c>
    </row>
    <row r="7925" ht="12.75">
      <c r="B7925">
        <v>185434.59589132707</v>
      </c>
    </row>
    <row r="7926" ht="12.75">
      <c r="B7926">
        <v>131799.37341657095</v>
      </c>
    </row>
    <row r="7927" ht="12.75">
      <c r="B7927">
        <v>68762.0636866404</v>
      </c>
    </row>
    <row r="7928" ht="12.75">
      <c r="B7928">
        <v>345220.37870109704</v>
      </c>
    </row>
    <row r="7929" ht="12.75">
      <c r="B7929">
        <v>11005.249610583565</v>
      </c>
    </row>
    <row r="7930" ht="12.75">
      <c r="B7930">
        <v>983.9733345929349</v>
      </c>
    </row>
    <row r="7931" ht="12.75">
      <c r="B7931">
        <v>5896.320860631448</v>
      </c>
    </row>
    <row r="7932" ht="12.75">
      <c r="B7932">
        <v>674435.9972780865</v>
      </c>
    </row>
    <row r="7933" ht="12.75">
      <c r="B7933">
        <v>11590.633812953884</v>
      </c>
    </row>
    <row r="7934" ht="12.75">
      <c r="B7934">
        <v>4424.165557495625</v>
      </c>
    </row>
    <row r="7935" ht="12.75">
      <c r="B7935">
        <v>179190.83245135224</v>
      </c>
    </row>
    <row r="7936" ht="12.75">
      <c r="B7936">
        <v>294.5418093227602</v>
      </c>
    </row>
    <row r="7937" ht="12.75">
      <c r="B7937">
        <v>3041.3891819658993</v>
      </c>
    </row>
    <row r="7938" ht="12.75">
      <c r="B7938">
        <v>43030.04242114309</v>
      </c>
    </row>
    <row r="7939" ht="12.75">
      <c r="B7939">
        <v>198332.3996625672</v>
      </c>
    </row>
    <row r="7940" ht="12.75">
      <c r="B7940">
        <v>1122.8166563379903</v>
      </c>
    </row>
    <row r="7941" ht="12.75">
      <c r="B7941">
        <v>4356.6005979603015</v>
      </c>
    </row>
    <row r="7942" ht="12.75">
      <c r="B7942">
        <v>12435.690521380839</v>
      </c>
    </row>
    <row r="7943" ht="12.75">
      <c r="B7943">
        <v>714426.3647210493</v>
      </c>
    </row>
    <row r="7944" ht="12.75">
      <c r="B7944">
        <v>130.020606062444</v>
      </c>
    </row>
    <row r="7945" ht="12.75">
      <c r="B7945">
        <v>5238.740754597405</v>
      </c>
    </row>
    <row r="7946" ht="12.75">
      <c r="B7946">
        <v>43953.55891206391</v>
      </c>
    </row>
    <row r="7947" ht="12.75">
      <c r="B7947">
        <v>100004.48228418102</v>
      </c>
    </row>
    <row r="7948" ht="12.75">
      <c r="B7948">
        <v>20215.30807749031</v>
      </c>
    </row>
    <row r="7949" ht="12.75">
      <c r="B7949">
        <v>12.827151874177176</v>
      </c>
    </row>
    <row r="7950" ht="12.75">
      <c r="B7950">
        <v>261153.81321564756</v>
      </c>
    </row>
    <row r="7951" ht="12.75">
      <c r="B7951">
        <v>3516.8855007669686</v>
      </c>
    </row>
    <row r="7952" ht="12.75">
      <c r="B7952">
        <v>72397.71445165285</v>
      </c>
    </row>
    <row r="7953" ht="12.75">
      <c r="B7953">
        <v>2234.389364768577</v>
      </c>
    </row>
    <row r="7954" ht="12.75">
      <c r="B7954">
        <v>162933.52596417122</v>
      </c>
    </row>
    <row r="7955" ht="12.75">
      <c r="B7955">
        <v>6087.011922815489</v>
      </c>
    </row>
    <row r="7956" ht="12.75">
      <c r="B7956">
        <v>966387.9141516674</v>
      </c>
    </row>
    <row r="7957" ht="12.75">
      <c r="B7957">
        <v>242.28811888027576</v>
      </c>
    </row>
    <row r="7958" ht="12.75">
      <c r="B7958">
        <v>8228.887609923346</v>
      </c>
    </row>
    <row r="7959" ht="12.75">
      <c r="B7959">
        <v>463112.53436396504</v>
      </c>
    </row>
    <row r="7960" ht="12.75">
      <c r="B7960">
        <v>50126.20649946389</v>
      </c>
    </row>
    <row r="7961" ht="12.75">
      <c r="B7961">
        <v>23600.653037943925</v>
      </c>
    </row>
    <row r="7962" ht="12.75">
      <c r="B7962">
        <v>12333.074883682992</v>
      </c>
    </row>
    <row r="7963" ht="12.75">
      <c r="B7963">
        <v>98.71437880760298</v>
      </c>
    </row>
    <row r="7964" ht="12.75">
      <c r="B7964">
        <v>2494051.6137734666</v>
      </c>
    </row>
    <row r="7965" ht="12.75">
      <c r="B7965">
        <v>2174332.652934675</v>
      </c>
    </row>
    <row r="7966" ht="12.75">
      <c r="B7966">
        <v>87.00110212226086</v>
      </c>
    </row>
    <row r="7967" ht="12.75">
      <c r="B7967">
        <v>21810.476068604585</v>
      </c>
    </row>
    <row r="7968" ht="12.75">
      <c r="B7968">
        <v>13590.873168272372</v>
      </c>
    </row>
    <row r="7969" ht="12.75">
      <c r="B7969">
        <v>340.00296093943615</v>
      </c>
    </row>
    <row r="7970" ht="12.75">
      <c r="B7970">
        <v>1817.0283081118039</v>
      </c>
    </row>
    <row r="7971" ht="12.75">
      <c r="B7971">
        <v>322750.6611400132</v>
      </c>
    </row>
    <row r="7972" ht="12.75">
      <c r="B7972">
        <v>5235.289593126663</v>
      </c>
    </row>
    <row r="7973" ht="12.75">
      <c r="B7973">
        <v>4218.91072323484</v>
      </c>
    </row>
    <row r="7974" ht="12.75">
      <c r="B7974">
        <v>30851.93954598051</v>
      </c>
    </row>
    <row r="7975" ht="12.75">
      <c r="B7975">
        <v>2742.526192341202</v>
      </c>
    </row>
    <row r="7976" ht="12.75">
      <c r="B7976">
        <v>58.156436687765506</v>
      </c>
    </row>
    <row r="7977" ht="12.75">
      <c r="B7977">
        <v>2935.3382422045206</v>
      </c>
    </row>
    <row r="7978" ht="12.75">
      <c r="B7978">
        <v>10565.097601785583</v>
      </c>
    </row>
    <row r="7979" ht="12.75">
      <c r="B7979">
        <v>799.3235168332932</v>
      </c>
    </row>
    <row r="7980" ht="12.75">
      <c r="B7980">
        <v>13.847483499150508</v>
      </c>
    </row>
    <row r="7981" ht="12.75">
      <c r="B7981">
        <v>707.1352444691584</v>
      </c>
    </row>
    <row r="7982" ht="12.75">
      <c r="B7982">
        <v>1958.8959122011292</v>
      </c>
    </row>
    <row r="7983" ht="12.75">
      <c r="B7983">
        <v>24.666793033230718</v>
      </c>
    </row>
    <row r="7984" ht="12.75">
      <c r="B7984">
        <v>70931.39873777475</v>
      </c>
    </row>
    <row r="7985" ht="12.75">
      <c r="B7985">
        <v>6041.375372115214</v>
      </c>
    </row>
    <row r="7986" ht="12.75">
      <c r="B7986">
        <v>5130.197063575899</v>
      </c>
    </row>
    <row r="7987" ht="12.75">
      <c r="B7987">
        <v>10169.223744661022</v>
      </c>
    </row>
    <row r="7988" ht="12.75">
      <c r="B7988">
        <v>11202.262235976938</v>
      </c>
    </row>
    <row r="7989" ht="12.75">
      <c r="B7989">
        <v>4836.282389329615</v>
      </c>
    </row>
    <row r="7990" ht="12.75">
      <c r="B7990">
        <v>1326.4121946810942</v>
      </c>
    </row>
    <row r="7991" ht="12.75">
      <c r="B7991">
        <v>126147.5199766661</v>
      </c>
    </row>
    <row r="7992" ht="12.75">
      <c r="B7992">
        <v>1834.4510831992925</v>
      </c>
    </row>
    <row r="7993" ht="12.75">
      <c r="B7993">
        <v>11793.27198939899</v>
      </c>
    </row>
    <row r="7994" ht="12.75">
      <c r="B7994">
        <v>8616.197855010429</v>
      </c>
    </row>
    <row r="7995" ht="12.75">
      <c r="B7995">
        <v>4248.954388213102</v>
      </c>
    </row>
    <row r="7996" ht="12.75">
      <c r="B7996">
        <v>35042.55959265212</v>
      </c>
    </row>
    <row r="7997" ht="12.75">
      <c r="B7997">
        <v>1350.6901264138128</v>
      </c>
    </row>
    <row r="7998" ht="12.75">
      <c r="B7998">
        <v>10694.901936377171</v>
      </c>
    </row>
    <row r="7999" ht="12.75">
      <c r="B7999">
        <v>26344.82012598947</v>
      </c>
    </row>
    <row r="8000" ht="12.75">
      <c r="B8000">
        <v>760258.8741248468</v>
      </c>
    </row>
    <row r="8001" ht="12.75">
      <c r="B8001">
        <v>631924.072808376</v>
      </c>
    </row>
    <row r="8002" ht="12.75">
      <c r="B8002">
        <v>18974.454958332713</v>
      </c>
    </row>
    <row r="8003" ht="12.75">
      <c r="B8003">
        <v>55036.273631772354</v>
      </c>
    </row>
    <row r="8004" ht="12.75">
      <c r="B8004">
        <v>2620.6521854003718</v>
      </c>
    </row>
    <row r="8005" ht="12.75">
      <c r="B8005">
        <v>1391.0634410921368</v>
      </c>
    </row>
    <row r="8006" ht="12.75">
      <c r="B8006">
        <v>1864283.4097576714</v>
      </c>
    </row>
    <row r="8007" ht="12.75">
      <c r="B8007">
        <v>5280.347436391415</v>
      </c>
    </row>
    <row r="8008" ht="12.75">
      <c r="B8008">
        <v>71940.34446835227</v>
      </c>
    </row>
    <row r="8009" ht="12.75">
      <c r="B8009">
        <v>67699.68819096914</v>
      </c>
    </row>
    <row r="8010" ht="12.75">
      <c r="B8010">
        <v>330.8953124698995</v>
      </c>
    </row>
    <row r="8011" ht="12.75">
      <c r="B8011">
        <v>150.10183688784352</v>
      </c>
    </row>
    <row r="8012" ht="12.75">
      <c r="B8012">
        <v>29613.34355530099</v>
      </c>
    </row>
    <row r="8013" ht="12.75">
      <c r="B8013">
        <v>275.7990165490364</v>
      </c>
    </row>
    <row r="8014" ht="12.75">
      <c r="B8014">
        <v>159773.64507488848</v>
      </c>
    </row>
    <row r="8015" ht="12.75">
      <c r="B8015">
        <v>6376.894803367555</v>
      </c>
    </row>
    <row r="8016" ht="12.75">
      <c r="B8016">
        <v>1707.3663437510268</v>
      </c>
    </row>
    <row r="8017" ht="12.75">
      <c r="B8017">
        <v>1557048.2128704488</v>
      </c>
    </row>
    <row r="8018" ht="12.75">
      <c r="B8018">
        <v>114.02606793028475</v>
      </c>
    </row>
    <row r="8019" ht="12.75">
      <c r="B8019">
        <v>1374.6917181010158</v>
      </c>
    </row>
    <row r="8020" ht="12.75">
      <c r="B8020">
        <v>29136.905227689407</v>
      </c>
    </row>
    <row r="8021" ht="12.75">
      <c r="B8021">
        <v>2911.9493163196453</v>
      </c>
    </row>
    <row r="8022" ht="12.75">
      <c r="B8022">
        <v>32780.79701869927</v>
      </c>
    </row>
    <row r="8023" ht="12.75">
      <c r="B8023">
        <v>1891.55388932163</v>
      </c>
    </row>
    <row r="8024" ht="12.75">
      <c r="B8024">
        <v>1081.9035559846147</v>
      </c>
    </row>
    <row r="8025" ht="12.75">
      <c r="B8025">
        <v>14100.88197336001</v>
      </c>
    </row>
    <row r="8026" ht="12.75">
      <c r="B8026">
        <v>23.19845591143464</v>
      </c>
    </row>
    <row r="8027" ht="12.75">
      <c r="B8027">
        <v>4741.413839523789</v>
      </c>
    </row>
    <row r="8028" ht="12.75">
      <c r="B8028">
        <v>22033.681833086186</v>
      </c>
    </row>
    <row r="8029" ht="12.75">
      <c r="B8029">
        <v>4112808.6622932684</v>
      </c>
    </row>
    <row r="8030" ht="12.75">
      <c r="B8030">
        <v>5355.833364480725</v>
      </c>
    </row>
    <row r="8031" ht="12.75">
      <c r="B8031">
        <v>52054.18325218914</v>
      </c>
    </row>
    <row r="8032" ht="12.75">
      <c r="B8032">
        <v>148.15631514972216</v>
      </c>
    </row>
    <row r="8033" ht="12.75">
      <c r="B8033">
        <v>147155.68608741052</v>
      </c>
    </row>
    <row r="8034" ht="12.75">
      <c r="B8034">
        <v>390.2815858656709</v>
      </c>
    </row>
    <row r="8035" ht="12.75">
      <c r="B8035">
        <v>97.41537510176015</v>
      </c>
    </row>
    <row r="8036" ht="12.75">
      <c r="B8036">
        <v>2575.666021263716</v>
      </c>
    </row>
    <row r="8037" ht="12.75">
      <c r="B8037">
        <v>397809.62784846645</v>
      </c>
    </row>
    <row r="8038" ht="12.75">
      <c r="B8038">
        <v>164.85724878543496</v>
      </c>
    </row>
    <row r="8039" ht="12.75">
      <c r="B8039">
        <v>322.32989726722667</v>
      </c>
    </row>
    <row r="8040" ht="12.75">
      <c r="B8040">
        <v>2545.7661070892286</v>
      </c>
    </row>
    <row r="8041" ht="12.75">
      <c r="B8041">
        <v>12761.959520465878</v>
      </c>
    </row>
    <row r="8042" ht="12.75">
      <c r="B8042">
        <v>1697.8523697735905</v>
      </c>
    </row>
    <row r="8043" ht="12.75">
      <c r="B8043">
        <v>71544.20772270176</v>
      </c>
    </row>
    <row r="8044" ht="12.75">
      <c r="B8044">
        <v>958.7008650949374</v>
      </c>
    </row>
    <row r="8045" ht="12.75">
      <c r="B8045">
        <v>1632.1665899074749</v>
      </c>
    </row>
    <row r="8046" ht="12.75">
      <c r="B8046">
        <v>433109.3103908423</v>
      </c>
    </row>
    <row r="8047" ht="12.75">
      <c r="B8047">
        <v>29462.441033444633</v>
      </c>
    </row>
    <row r="8048" ht="12.75">
      <c r="B8048">
        <v>78045.5656953768</v>
      </c>
    </row>
    <row r="8049" ht="12.75">
      <c r="B8049">
        <v>1256.7637784063572</v>
      </c>
    </row>
    <row r="8050" ht="12.75">
      <c r="B8050">
        <v>47800.73990527593</v>
      </c>
    </row>
    <row r="8051" ht="12.75">
      <c r="B8051">
        <v>79.62607359879748</v>
      </c>
    </row>
    <row r="8052" ht="12.75">
      <c r="B8052">
        <v>94.86121052326709</v>
      </c>
    </row>
    <row r="8053" ht="12.75">
      <c r="B8053">
        <v>1221.5598585846926</v>
      </c>
    </row>
    <row r="8054" ht="12.75">
      <c r="B8054">
        <v>1625.8966513436606</v>
      </c>
    </row>
    <row r="8055" ht="12.75">
      <c r="B8055">
        <v>342703.0469209976</v>
      </c>
    </row>
    <row r="8056" ht="12.75">
      <c r="B8056">
        <v>33355.63702080804</v>
      </c>
    </row>
    <row r="8057" ht="12.75">
      <c r="B8057">
        <v>680305.6150909533</v>
      </c>
    </row>
    <row r="8058" ht="12.75">
      <c r="B8058">
        <v>9319.054299525249</v>
      </c>
    </row>
    <row r="8059" ht="12.75">
      <c r="B8059">
        <v>3044.651211474538</v>
      </c>
    </row>
    <row r="8060" ht="12.75">
      <c r="B8060">
        <v>100930.25294276813</v>
      </c>
    </row>
    <row r="8061" ht="12.75">
      <c r="B8061">
        <v>1172.3755988142352</v>
      </c>
    </row>
    <row r="8062" ht="12.75">
      <c r="B8062">
        <v>648.451247282228</v>
      </c>
    </row>
    <row r="8063" ht="12.75">
      <c r="B8063">
        <v>255.88023230658675</v>
      </c>
    </row>
    <row r="8064" ht="12.75">
      <c r="B8064">
        <v>381.0914996742569</v>
      </c>
    </row>
    <row r="8065" ht="12.75">
      <c r="B8065">
        <v>2854.2827693566815</v>
      </c>
    </row>
    <row r="8066" ht="12.75">
      <c r="B8066">
        <v>137456.50271264426</v>
      </c>
    </row>
    <row r="8067" ht="12.75">
      <c r="B8067">
        <v>8640.437587005425</v>
      </c>
    </row>
    <row r="8068" ht="12.75">
      <c r="B8068">
        <v>95189.74776818177</v>
      </c>
    </row>
    <row r="8069" ht="12.75">
      <c r="B8069">
        <v>208.00441080493687</v>
      </c>
    </row>
    <row r="8070" ht="12.75">
      <c r="B8070">
        <v>10027.175188649218</v>
      </c>
    </row>
    <row r="8071" ht="12.75">
      <c r="B8071">
        <v>3602.0649842878897</v>
      </c>
    </row>
    <row r="8072" ht="12.75">
      <c r="B8072">
        <v>24323.036894402176</v>
      </c>
    </row>
    <row r="8073" ht="12.75">
      <c r="B8073">
        <v>68.20614930551702</v>
      </c>
    </row>
    <row r="8074" ht="12.75">
      <c r="B8074">
        <v>467246.0735633615</v>
      </c>
    </row>
    <row r="8075" ht="12.75">
      <c r="B8075">
        <v>10374.031148417607</v>
      </c>
    </row>
    <row r="8076" ht="12.75">
      <c r="B8076">
        <v>22768.231136768514</v>
      </c>
    </row>
    <row r="8077" ht="12.75">
      <c r="B8077">
        <v>18446.22242607441</v>
      </c>
    </row>
    <row r="8078" ht="12.75">
      <c r="B8078">
        <v>23368.99987187772</v>
      </c>
    </row>
    <row r="8079" ht="12.75">
      <c r="B8079">
        <v>124796.24472847211</v>
      </c>
    </row>
    <row r="8080" ht="12.75">
      <c r="B8080">
        <v>104985.51263255338</v>
      </c>
    </row>
    <row r="8081" ht="12.75">
      <c r="B8081">
        <v>1373.4935395702105</v>
      </c>
    </row>
    <row r="8082" ht="12.75">
      <c r="B8082">
        <v>31400.02636753297</v>
      </c>
    </row>
    <row r="8083" ht="12.75">
      <c r="B8083">
        <v>19857.023652993055</v>
      </c>
    </row>
    <row r="8084" ht="12.75">
      <c r="B8084">
        <v>6572.000113978202</v>
      </c>
    </row>
    <row r="8085" ht="12.75">
      <c r="B8085">
        <v>3091.481046953948</v>
      </c>
    </row>
    <row r="8086" ht="12.75">
      <c r="B8086">
        <v>10572.40998239855</v>
      </c>
    </row>
    <row r="8087" ht="12.75">
      <c r="B8087">
        <v>794.570496634587</v>
      </c>
    </row>
    <row r="8088" ht="12.75">
      <c r="B8088">
        <v>1224.3296829347464</v>
      </c>
    </row>
    <row r="8089" ht="12.75">
      <c r="B8089">
        <v>96237.12906966964</v>
      </c>
    </row>
    <row r="8090" ht="12.75">
      <c r="B8090">
        <v>647871.4262228443</v>
      </c>
    </row>
    <row r="8091" ht="12.75">
      <c r="B8091">
        <v>1.4301343535065298</v>
      </c>
    </row>
    <row r="8092" ht="12.75">
      <c r="B8092">
        <v>1447.0531099527147</v>
      </c>
    </row>
    <row r="8093" ht="12.75">
      <c r="B8093">
        <v>109.72163261532023</v>
      </c>
    </row>
    <row r="8094" ht="12.75">
      <c r="B8094">
        <v>5356.561493176413</v>
      </c>
    </row>
    <row r="8095" ht="12.75">
      <c r="B8095">
        <v>5564434.313167949</v>
      </c>
    </row>
    <row r="8096" ht="12.75">
      <c r="B8096">
        <v>47566.54103932657</v>
      </c>
    </row>
    <row r="8097" ht="12.75">
      <c r="B8097">
        <v>1421.4538798746669</v>
      </c>
    </row>
    <row r="8098" ht="12.75">
      <c r="B8098">
        <v>882.2999298196551</v>
      </c>
    </row>
    <row r="8099" ht="12.75">
      <c r="B8099">
        <v>1133.7727442250869</v>
      </c>
    </row>
    <row r="8100" ht="12.75">
      <c r="B8100">
        <v>6605.039985240657</v>
      </c>
    </row>
    <row r="8101" ht="12.75">
      <c r="B8101">
        <v>878.3181806690815</v>
      </c>
    </row>
    <row r="8102" ht="12.75">
      <c r="B8102">
        <v>6059.203097597329</v>
      </c>
    </row>
    <row r="8103" ht="12.75">
      <c r="B8103">
        <v>73361.54333734009</v>
      </c>
    </row>
    <row r="8104" ht="12.75">
      <c r="B8104">
        <v>56363.95163953237</v>
      </c>
    </row>
    <row r="8105" ht="12.75">
      <c r="B8105">
        <v>16563.71342958334</v>
      </c>
    </row>
    <row r="8106" ht="12.75">
      <c r="B8106">
        <v>9986.854527136109</v>
      </c>
    </row>
    <row r="8107" ht="12.75">
      <c r="B8107">
        <v>3177.596169105647</v>
      </c>
    </row>
    <row r="8108" ht="12.75">
      <c r="B8108">
        <v>134080.22053848335</v>
      </c>
    </row>
    <row r="8109" ht="12.75">
      <c r="B8109">
        <v>3245.602461935391</v>
      </c>
    </row>
    <row r="8110" ht="12.75">
      <c r="B8110">
        <v>136.3127362756385</v>
      </c>
    </row>
    <row r="8111" ht="12.75">
      <c r="B8111">
        <v>60260.35369472477</v>
      </c>
    </row>
    <row r="8112" ht="12.75">
      <c r="B8112">
        <v>34320.178670067675</v>
      </c>
    </row>
    <row r="8113" ht="12.75">
      <c r="B8113">
        <v>4298807.851341339</v>
      </c>
    </row>
    <row r="8114" ht="12.75">
      <c r="B8114">
        <v>42919.73804803695</v>
      </c>
    </row>
    <row r="8115" ht="12.75">
      <c r="B8115">
        <v>600.2313279974034</v>
      </c>
    </row>
    <row r="8116" ht="12.75">
      <c r="B8116">
        <v>228440.17698400188</v>
      </c>
    </row>
    <row r="8117" ht="12.75">
      <c r="B8117">
        <v>555.1513366487676</v>
      </c>
    </row>
    <row r="8118" ht="12.75">
      <c r="B8118">
        <v>2424880.299692504</v>
      </c>
    </row>
    <row r="8119" ht="12.75">
      <c r="B8119">
        <v>1011767.2297436247</v>
      </c>
    </row>
    <row r="8120" ht="12.75">
      <c r="B8120">
        <v>1780.9294255391906</v>
      </c>
    </row>
    <row r="8121" ht="12.75">
      <c r="B8121">
        <v>623.6185517424476</v>
      </c>
    </row>
    <row r="8122" ht="12.75">
      <c r="B8122">
        <v>7208.150540697124</v>
      </c>
    </row>
    <row r="8123" ht="12.75">
      <c r="B8123">
        <v>2033.3661143260424</v>
      </c>
    </row>
    <row r="8124" ht="12.75">
      <c r="B8124">
        <v>457.56584177592896</v>
      </c>
    </row>
    <row r="8125" ht="12.75">
      <c r="B8125">
        <v>19911.44525538922</v>
      </c>
    </row>
    <row r="8126" ht="12.75">
      <c r="B8126">
        <v>1535.2860556653432</v>
      </c>
    </row>
    <row r="8127" ht="12.75">
      <c r="B8127">
        <v>119588.79039000631</v>
      </c>
    </row>
    <row r="8128" ht="12.75">
      <c r="B8128">
        <v>91208.56295893581</v>
      </c>
    </row>
    <row r="8129" ht="12.75">
      <c r="B8129">
        <v>15409.26282800575</v>
      </c>
    </row>
    <row r="8130" ht="12.75">
      <c r="B8130">
        <v>6618.245711221727</v>
      </c>
    </row>
    <row r="8131" ht="12.75">
      <c r="B8131">
        <v>402141.48722250963</v>
      </c>
    </row>
    <row r="8132" ht="12.75">
      <c r="B8132">
        <v>1045.6085594917301</v>
      </c>
    </row>
    <row r="8133" ht="12.75">
      <c r="B8133">
        <v>15.515251575073542</v>
      </c>
    </row>
    <row r="8134" ht="12.75">
      <c r="B8134">
        <v>17196.48901449572</v>
      </c>
    </row>
    <row r="8135" ht="12.75">
      <c r="B8135">
        <v>25274.096277831504</v>
      </c>
    </row>
    <row r="8136" ht="12.75">
      <c r="B8136">
        <v>507.10577823147906</v>
      </c>
    </row>
    <row r="8137" ht="12.75">
      <c r="B8137">
        <v>2131.0593463008445</v>
      </c>
    </row>
    <row r="8138" ht="12.75">
      <c r="B8138">
        <v>84.14416659781881</v>
      </c>
    </row>
    <row r="8139" ht="12.75">
      <c r="B8139">
        <v>9091.510381512064</v>
      </c>
    </row>
    <row r="8140" ht="12.75">
      <c r="B8140">
        <v>112.03308412069416</v>
      </c>
    </row>
    <row r="8141" ht="12.75">
      <c r="B8141">
        <v>146937.78923025858</v>
      </c>
    </row>
    <row r="8142" ht="12.75">
      <c r="B8142">
        <v>86886.35232562205</v>
      </c>
    </row>
    <row r="8143" ht="12.75">
      <c r="B8143">
        <v>2989.3491693913097</v>
      </c>
    </row>
    <row r="8144" ht="12.75">
      <c r="B8144">
        <v>289.75156823385754</v>
      </c>
    </row>
    <row r="8145" ht="12.75">
      <c r="B8145">
        <v>21104.972530635794</v>
      </c>
    </row>
    <row r="8146" ht="12.75">
      <c r="B8146">
        <v>57024.11666765329</v>
      </c>
    </row>
    <row r="8147" ht="12.75">
      <c r="B8147">
        <v>33527.82826785114</v>
      </c>
    </row>
    <row r="8148" ht="12.75">
      <c r="B8148">
        <v>192320.93853790747</v>
      </c>
    </row>
    <row r="8149" ht="12.75">
      <c r="B8149">
        <v>1098644.9050476037</v>
      </c>
    </row>
    <row r="8150" ht="12.75">
      <c r="B8150">
        <v>4005.6762650209803</v>
      </c>
    </row>
    <row r="8151" ht="12.75">
      <c r="B8151">
        <v>1613.2928034097208</v>
      </c>
    </row>
    <row r="8152" ht="12.75">
      <c r="B8152">
        <v>1662.6775023333157</v>
      </c>
    </row>
    <row r="8153" ht="12.75">
      <c r="B8153">
        <v>1321.0601376097532</v>
      </c>
    </row>
    <row r="8154" ht="12.75">
      <c r="B8154">
        <v>5836.4440479062</v>
      </c>
    </row>
    <row r="8155" ht="12.75">
      <c r="B8155">
        <v>255.26939096603923</v>
      </c>
    </row>
    <row r="8156" ht="12.75">
      <c r="B8156">
        <v>17333.01817569806</v>
      </c>
    </row>
    <row r="8157" ht="12.75">
      <c r="B8157">
        <v>147.48622164848686</v>
      </c>
    </row>
    <row r="8158" ht="12.75">
      <c r="B8158">
        <v>22112.25286227544</v>
      </c>
    </row>
    <row r="8159" ht="12.75">
      <c r="B8159">
        <v>542.1792257668712</v>
      </c>
    </row>
    <row r="8160" ht="12.75">
      <c r="B8160">
        <v>26540.58886436441</v>
      </c>
    </row>
    <row r="8161" ht="12.75">
      <c r="B8161">
        <v>857.8925669280177</v>
      </c>
    </row>
    <row r="8162" ht="12.75">
      <c r="B8162">
        <v>11289.304257514905</v>
      </c>
    </row>
    <row r="8163" ht="12.75">
      <c r="B8163">
        <v>2079.303776526633</v>
      </c>
    </row>
    <row r="8164" ht="12.75">
      <c r="B8164">
        <v>138510.14438578062</v>
      </c>
    </row>
    <row r="8165" ht="12.75">
      <c r="B8165">
        <v>3568.5766909190893</v>
      </c>
    </row>
    <row r="8166" ht="12.75">
      <c r="B8166">
        <v>1104.4591793605675</v>
      </c>
    </row>
    <row r="8167" ht="12.75">
      <c r="B8167">
        <v>1224.223715675034</v>
      </c>
    </row>
    <row r="8168" ht="12.75">
      <c r="B8168">
        <v>32215.071735211295</v>
      </c>
    </row>
    <row r="8169" ht="12.75">
      <c r="B8169">
        <v>3803.803414503596</v>
      </c>
    </row>
    <row r="8170" ht="12.75">
      <c r="B8170">
        <v>529.7272711333294</v>
      </c>
    </row>
    <row r="8171" ht="12.75">
      <c r="B8171">
        <v>82.33464157692039</v>
      </c>
    </row>
    <row r="8172" ht="12.75">
      <c r="B8172">
        <v>1465.5539400937175</v>
      </c>
    </row>
    <row r="8173" ht="12.75">
      <c r="B8173">
        <v>10538.0441867477</v>
      </c>
    </row>
    <row r="8174" ht="12.75">
      <c r="B8174">
        <v>131485.52680644824</v>
      </c>
    </row>
    <row r="8175" ht="12.75">
      <c r="B8175">
        <v>71.73092235158336</v>
      </c>
    </row>
    <row r="8176" ht="12.75">
      <c r="B8176">
        <v>18945.627175506754</v>
      </c>
    </row>
    <row r="8177" ht="12.75">
      <c r="B8177">
        <v>19506.41052389109</v>
      </c>
    </row>
    <row r="8178" ht="12.75">
      <c r="B8178">
        <v>28169.802241989677</v>
      </c>
    </row>
    <row r="8179" ht="12.75">
      <c r="B8179">
        <v>81046.9917811254</v>
      </c>
    </row>
    <row r="8180" ht="12.75">
      <c r="B8180">
        <v>728.878291259588</v>
      </c>
    </row>
    <row r="8181" ht="12.75">
      <c r="B8181">
        <v>1036.9116894722565</v>
      </c>
    </row>
    <row r="8182" ht="12.75">
      <c r="B8182">
        <v>5615.631736399537</v>
      </c>
    </row>
    <row r="8183" ht="12.75">
      <c r="B8183">
        <v>198078.33465188538</v>
      </c>
    </row>
    <row r="8184" ht="12.75">
      <c r="B8184">
        <v>1003236.5434553846</v>
      </c>
    </row>
    <row r="8185" ht="12.75">
      <c r="B8185">
        <v>5809.63738230255</v>
      </c>
    </row>
    <row r="8186" ht="12.75">
      <c r="B8186">
        <v>4429.911709324266</v>
      </c>
    </row>
    <row r="8187" ht="12.75">
      <c r="B8187">
        <v>5131.460133889005</v>
      </c>
    </row>
    <row r="8188" ht="12.75">
      <c r="B8188">
        <v>61551.79462848392</v>
      </c>
    </row>
    <row r="8189" ht="12.75">
      <c r="B8189">
        <v>5021.840549307721</v>
      </c>
    </row>
    <row r="8190" ht="12.75">
      <c r="B8190">
        <v>2909.302832667496</v>
      </c>
    </row>
    <row r="8191" ht="12.75">
      <c r="B8191">
        <v>3543345.8230464323</v>
      </c>
    </row>
    <row r="8192" ht="12.75">
      <c r="B8192">
        <v>949.1742102008517</v>
      </c>
    </row>
    <row r="8193" ht="12.75">
      <c r="B8193">
        <v>9083.424325750604</v>
      </c>
    </row>
    <row r="8194" ht="12.75">
      <c r="B8194">
        <v>3844.9515439492247</v>
      </c>
    </row>
    <row r="8195" ht="12.75">
      <c r="B8195">
        <v>649.0344239635574</v>
      </c>
    </row>
    <row r="8196" ht="12.75">
      <c r="B8196">
        <v>435.2616241814734</v>
      </c>
    </row>
    <row r="8197" ht="12.75">
      <c r="B8197">
        <v>7183.849151984429</v>
      </c>
    </row>
    <row r="8198" ht="12.75">
      <c r="B8198">
        <v>22359.489825713343</v>
      </c>
    </row>
    <row r="8199" ht="12.75">
      <c r="B8199">
        <v>1837.1518775480056</v>
      </c>
    </row>
    <row r="8200" ht="12.75">
      <c r="B8200">
        <v>8580.624176727331</v>
      </c>
    </row>
    <row r="8201" ht="12.75">
      <c r="B8201">
        <v>334.6491826599588</v>
      </c>
    </row>
    <row r="8202" ht="12.75">
      <c r="B8202">
        <v>5574.5760949204305</v>
      </c>
    </row>
    <row r="8203" ht="12.75">
      <c r="B8203">
        <v>32215.898763023994</v>
      </c>
    </row>
    <row r="8204" ht="12.75">
      <c r="B8204">
        <v>4314.052236701895</v>
      </c>
    </row>
    <row r="8205" ht="12.75">
      <c r="B8205">
        <v>13684.61722286811</v>
      </c>
    </row>
    <row r="8206" ht="12.75">
      <c r="B8206">
        <v>13346.652036798547</v>
      </c>
    </row>
    <row r="8207" ht="12.75">
      <c r="B8207">
        <v>48492.342637524125</v>
      </c>
    </row>
    <row r="8208" ht="12.75">
      <c r="B8208">
        <v>8279.802287664872</v>
      </c>
    </row>
    <row r="8209" ht="12.75">
      <c r="B8209">
        <v>5421.088422020004</v>
      </c>
    </row>
    <row r="8210" ht="12.75">
      <c r="B8210">
        <v>182.785666242981</v>
      </c>
    </row>
    <row r="8211" ht="12.75">
      <c r="B8211">
        <v>10618.865201994895</v>
      </c>
    </row>
    <row r="8212" ht="12.75">
      <c r="B8212">
        <v>4830.940229987115</v>
      </c>
    </row>
    <row r="8213" ht="12.75">
      <c r="B8213">
        <v>8604.858914208113</v>
      </c>
    </row>
    <row r="8214" ht="12.75">
      <c r="B8214">
        <v>2337.1373403820394</v>
      </c>
    </row>
    <row r="8215" ht="12.75">
      <c r="B8215">
        <v>458303.1907110809</v>
      </c>
    </row>
    <row r="8216" ht="12.75">
      <c r="B8216">
        <v>88909.94825486024</v>
      </c>
    </row>
    <row r="8217" ht="12.75">
      <c r="B8217">
        <v>100860.78374372408</v>
      </c>
    </row>
    <row r="8218" ht="12.75">
      <c r="B8218">
        <v>3803.779503492095</v>
      </c>
    </row>
    <row r="8219" ht="12.75">
      <c r="B8219">
        <v>55312.61618109479</v>
      </c>
    </row>
    <row r="8220" ht="12.75">
      <c r="B8220">
        <v>10168.95455400136</v>
      </c>
    </row>
    <row r="8221" ht="12.75">
      <c r="B8221">
        <v>83556.44406539062</v>
      </c>
    </row>
    <row r="8222" ht="12.75">
      <c r="B8222">
        <v>6813.1082493665135</v>
      </c>
    </row>
    <row r="8223" ht="12.75">
      <c r="B8223">
        <v>8678.35836054172</v>
      </c>
    </row>
    <row r="8224" ht="12.75">
      <c r="B8224">
        <v>1558.3237044212776</v>
      </c>
    </row>
    <row r="8225" ht="12.75">
      <c r="B8225">
        <v>47.16160333305664</v>
      </c>
    </row>
    <row r="8226" ht="12.75">
      <c r="B8226">
        <v>5742.621750858586</v>
      </c>
    </row>
    <row r="8227" ht="12.75">
      <c r="B8227">
        <v>16.682844977349003</v>
      </c>
    </row>
    <row r="8228" ht="12.75">
      <c r="B8228">
        <v>1376791.574556282</v>
      </c>
    </row>
    <row r="8229" ht="12.75">
      <c r="B8229">
        <v>22.0483109161025</v>
      </c>
    </row>
    <row r="8230" ht="12.75">
      <c r="B8230">
        <v>23742.336786814245</v>
      </c>
    </row>
    <row r="8231" ht="12.75">
      <c r="B8231">
        <v>4693.293133579536</v>
      </c>
    </row>
    <row r="8232" ht="12.75">
      <c r="B8232">
        <v>166080.10302805412</v>
      </c>
    </row>
    <row r="8233" ht="12.75">
      <c r="B8233">
        <v>174.78239661750774</v>
      </c>
    </row>
    <row r="8234" ht="12.75">
      <c r="B8234">
        <v>627575.5569025525</v>
      </c>
    </row>
    <row r="8235" ht="12.75">
      <c r="B8235">
        <v>95.68060112425785</v>
      </c>
    </row>
    <row r="8236" ht="12.75">
      <c r="B8236">
        <v>2423.403331542631</v>
      </c>
    </row>
    <row r="8237" ht="12.75">
      <c r="B8237">
        <v>88217.03093487183</v>
      </c>
    </row>
    <row r="8238" ht="12.75">
      <c r="B8238">
        <v>273745.38033423503</v>
      </c>
    </row>
    <row r="8239" ht="12.75">
      <c r="B8239">
        <v>136.97148451792162</v>
      </c>
    </row>
    <row r="8240" ht="12.75">
      <c r="B8240">
        <v>8930.476368232674</v>
      </c>
    </row>
    <row r="8241" ht="12.75">
      <c r="B8241">
        <v>1218.2047919987926</v>
      </c>
    </row>
    <row r="8242" ht="12.75">
      <c r="B8242">
        <v>93509.71094390123</v>
      </c>
    </row>
    <row r="8243" ht="12.75">
      <c r="B8243">
        <v>177.29414998081057</v>
      </c>
    </row>
    <row r="8244" ht="12.75">
      <c r="B8244">
        <v>32432.841685314004</v>
      </c>
    </row>
    <row r="8245" ht="12.75">
      <c r="B8245">
        <v>30.97630220045892</v>
      </c>
    </row>
    <row r="8246" ht="12.75">
      <c r="B8246">
        <v>8286.749866967128</v>
      </c>
    </row>
    <row r="8247" ht="12.75">
      <c r="B8247">
        <v>170524.69804395796</v>
      </c>
    </row>
    <row r="8248" ht="12.75">
      <c r="B8248">
        <v>188.65676263435307</v>
      </c>
    </row>
    <row r="8249" ht="12.75">
      <c r="B8249">
        <v>185926.2749485726</v>
      </c>
    </row>
    <row r="8250" ht="12.75">
      <c r="B8250">
        <v>93167.97262223501</v>
      </c>
    </row>
    <row r="8251" ht="12.75">
      <c r="B8251">
        <v>805273.3526971356</v>
      </c>
    </row>
    <row r="8252" ht="12.75">
      <c r="B8252">
        <v>5864.619770389789</v>
      </c>
    </row>
    <row r="8253" ht="12.75">
      <c r="B8253">
        <v>868.4188328057621</v>
      </c>
    </row>
    <row r="8254" ht="12.75">
      <c r="B8254">
        <v>21548.58744608341</v>
      </c>
    </row>
    <row r="8255" ht="12.75">
      <c r="B8255">
        <v>6988.647495688953</v>
      </c>
    </row>
    <row r="8256" ht="12.75">
      <c r="B8256">
        <v>69605.81798629423</v>
      </c>
    </row>
    <row r="8257" ht="12.75">
      <c r="B8257">
        <v>84.37948004348658</v>
      </c>
    </row>
    <row r="8258" ht="12.75">
      <c r="B8258">
        <v>300175.6482053558</v>
      </c>
    </row>
    <row r="8259" ht="12.75">
      <c r="B8259">
        <v>144.80103016937585</v>
      </c>
    </row>
    <row r="8260" ht="12.75">
      <c r="B8260">
        <v>848469.884641276</v>
      </c>
    </row>
    <row r="8261" ht="12.75">
      <c r="B8261">
        <v>32290.355938193214</v>
      </c>
    </row>
    <row r="8262" ht="12.75">
      <c r="B8262">
        <v>120873.49228050241</v>
      </c>
    </row>
    <row r="8263" ht="12.75">
      <c r="B8263">
        <v>165457.70224941266</v>
      </c>
    </row>
    <row r="8264" ht="12.75">
      <c r="B8264">
        <v>455624.8461312256</v>
      </c>
    </row>
    <row r="8265" ht="12.75">
      <c r="B8265">
        <v>8611.029852857257</v>
      </c>
    </row>
    <row r="8266" ht="12.75">
      <c r="B8266">
        <v>57269.507104843775</v>
      </c>
    </row>
    <row r="8267" ht="12.75">
      <c r="B8267">
        <v>5657.438591001943</v>
      </c>
    </row>
    <row r="8268" ht="12.75">
      <c r="B8268">
        <v>1190.8179405988044</v>
      </c>
    </row>
    <row r="8269" ht="12.75">
      <c r="B8269">
        <v>24598.9905362523</v>
      </c>
    </row>
    <row r="8270" ht="12.75">
      <c r="B8270">
        <v>154379.3138700029</v>
      </c>
    </row>
    <row r="8271" ht="12.75">
      <c r="B8271">
        <v>459.3074265388811</v>
      </c>
    </row>
    <row r="8272" ht="12.75">
      <c r="B8272">
        <v>12268.161175958752</v>
      </c>
    </row>
    <row r="8273" ht="12.75">
      <c r="B8273">
        <v>912.1050011459554</v>
      </c>
    </row>
    <row r="8274" ht="12.75">
      <c r="B8274">
        <v>4706.204970739063</v>
      </c>
    </row>
    <row r="8275" ht="12.75">
      <c r="B8275">
        <v>2605.5648650640924</v>
      </c>
    </row>
    <row r="8276" ht="12.75">
      <c r="B8276">
        <v>2373.188397475776</v>
      </c>
    </row>
    <row r="8277" ht="12.75">
      <c r="B8277">
        <v>271.9174528735008</v>
      </c>
    </row>
    <row r="8278" ht="12.75">
      <c r="B8278">
        <v>14.470428724079204</v>
      </c>
    </row>
    <row r="8279" ht="12.75">
      <c r="B8279">
        <v>3219.0943118480373</v>
      </c>
    </row>
    <row r="8280" ht="12.75">
      <c r="B8280">
        <v>16195.412293035102</v>
      </c>
    </row>
    <row r="8281" ht="12.75">
      <c r="B8281">
        <v>220828.56924059015</v>
      </c>
    </row>
    <row r="8282" ht="12.75">
      <c r="B8282">
        <v>8476.22614184962</v>
      </c>
    </row>
    <row r="8283" ht="12.75">
      <c r="B8283">
        <v>32091.580478472337</v>
      </c>
    </row>
    <row r="8284" ht="12.75">
      <c r="B8284">
        <v>8265.14962983345</v>
      </c>
    </row>
    <row r="8285" ht="12.75">
      <c r="B8285">
        <v>130534.1955170693</v>
      </c>
    </row>
    <row r="8286" ht="12.75">
      <c r="B8286">
        <v>546.3054632183413</v>
      </c>
    </row>
    <row r="8287" ht="12.75">
      <c r="B8287">
        <v>355102.60619330395</v>
      </c>
    </row>
    <row r="8288" ht="12.75">
      <c r="B8288">
        <v>1345.0487191188422</v>
      </c>
    </row>
    <row r="8289" ht="12.75">
      <c r="B8289">
        <v>8078.9450926841655</v>
      </c>
    </row>
    <row r="8290" ht="12.75">
      <c r="B8290">
        <v>52483.296285421915</v>
      </c>
    </row>
    <row r="8291" ht="12.75">
      <c r="B8291">
        <v>58814.43051172354</v>
      </c>
    </row>
    <row r="8292" ht="12.75">
      <c r="B8292">
        <v>127.22662031202563</v>
      </c>
    </row>
    <row r="8293" ht="12.75">
      <c r="B8293">
        <v>53398.77977099033</v>
      </c>
    </row>
    <row r="8294" ht="12.75">
      <c r="B8294">
        <v>856877.6631410316</v>
      </c>
    </row>
    <row r="8295" ht="12.75">
      <c r="B8295">
        <v>4547.592249964862</v>
      </c>
    </row>
    <row r="8296" ht="12.75">
      <c r="B8296">
        <v>3388.779068154902</v>
      </c>
    </row>
    <row r="8297" ht="12.75">
      <c r="B8297">
        <v>28086.65826442575</v>
      </c>
    </row>
    <row r="8298" ht="12.75">
      <c r="B8298">
        <v>8500.835424902572</v>
      </c>
    </row>
    <row r="8299" ht="12.75">
      <c r="B8299">
        <v>1175.924825043311</v>
      </c>
    </row>
    <row r="8300" ht="12.75">
      <c r="B8300">
        <v>520.739529056462</v>
      </c>
    </row>
    <row r="8301" ht="12.75">
      <c r="B8301">
        <v>3975.7709405339647</v>
      </c>
    </row>
    <row r="8302" ht="12.75">
      <c r="B8302">
        <v>16919.077157939075</v>
      </c>
    </row>
    <row r="8303" ht="12.75">
      <c r="B8303">
        <v>2259.1580457292903</v>
      </c>
    </row>
    <row r="8304" ht="12.75">
      <c r="B8304">
        <v>125878.2185763194</v>
      </c>
    </row>
    <row r="8305" ht="12.75">
      <c r="B8305">
        <v>6.8393193777310355</v>
      </c>
    </row>
    <row r="8306" ht="12.75">
      <c r="B8306">
        <v>2691923.072610358</v>
      </c>
    </row>
    <row r="8307" ht="12.75">
      <c r="B8307">
        <v>78712.0284073093</v>
      </c>
    </row>
    <row r="8308" ht="12.75">
      <c r="B8308">
        <v>1196.5520319906095</v>
      </c>
    </row>
    <row r="8309" ht="12.75">
      <c r="B8309">
        <v>467518.7427482569</v>
      </c>
    </row>
    <row r="8310" ht="12.75">
      <c r="B8310">
        <v>12065.610821041037</v>
      </c>
    </row>
    <row r="8311" ht="12.75">
      <c r="B8311">
        <v>836933.6153986414</v>
      </c>
    </row>
    <row r="8312" ht="12.75">
      <c r="B8312">
        <v>2525.79185929081</v>
      </c>
    </row>
    <row r="8313" ht="12.75">
      <c r="B8313">
        <v>397.9775614221477</v>
      </c>
    </row>
    <row r="8314" ht="12.75">
      <c r="B8314">
        <v>811.8952537012246</v>
      </c>
    </row>
    <row r="8315" ht="12.75">
      <c r="B8315">
        <v>3733.0827972578913</v>
      </c>
    </row>
    <row r="8316" ht="12.75">
      <c r="B8316">
        <v>237.1898648569348</v>
      </c>
    </row>
    <row r="8317" ht="12.75">
      <c r="B8317">
        <v>9351.191487039589</v>
      </c>
    </row>
    <row r="8318" ht="12.75">
      <c r="B8318">
        <v>29538.253421761994</v>
      </c>
    </row>
    <row r="8319" ht="12.75">
      <c r="B8319">
        <v>12274288.356052388</v>
      </c>
    </row>
    <row r="8320" ht="12.75">
      <c r="B8320">
        <v>67.05535280484283</v>
      </c>
    </row>
    <row r="8321" ht="12.75">
      <c r="B8321">
        <v>118049.22720237159</v>
      </c>
    </row>
    <row r="8322" ht="12.75">
      <c r="B8322">
        <v>26256.074646436733</v>
      </c>
    </row>
    <row r="8323" ht="12.75">
      <c r="B8323">
        <v>1292.9716048565406</v>
      </c>
    </row>
    <row r="8324" ht="12.75">
      <c r="B8324">
        <v>325255.3230282629</v>
      </c>
    </row>
    <row r="8325" ht="12.75">
      <c r="B8325">
        <v>623.5627720479715</v>
      </c>
    </row>
    <row r="8326" ht="12.75">
      <c r="B8326">
        <v>909.3934822591165</v>
      </c>
    </row>
    <row r="8327" ht="12.75">
      <c r="B8327">
        <v>3398.311318353525</v>
      </c>
    </row>
    <row r="8328" ht="12.75">
      <c r="B8328">
        <v>5310.068418747296</v>
      </c>
    </row>
    <row r="8329" ht="12.75">
      <c r="B8329">
        <v>1249.5297468997483</v>
      </c>
    </row>
    <row r="8330" ht="12.75">
      <c r="B8330">
        <v>3543.5893323394903</v>
      </c>
    </row>
    <row r="8331" ht="12.75">
      <c r="B8331">
        <v>346193.3069521036</v>
      </c>
    </row>
    <row r="8332" ht="12.75">
      <c r="B8332">
        <v>7657.933199387027</v>
      </c>
    </row>
    <row r="8333" ht="12.75">
      <c r="B8333">
        <v>177705.67443187907</v>
      </c>
    </row>
    <row r="8334" ht="12.75">
      <c r="B8334">
        <v>18970.448038200804</v>
      </c>
    </row>
    <row r="8335" ht="12.75">
      <c r="B8335">
        <v>561.1396112094137</v>
      </c>
    </row>
    <row r="8336" ht="12.75">
      <c r="B8336">
        <v>1268.7904579297287</v>
      </c>
    </row>
    <row r="8337" ht="12.75">
      <c r="B8337">
        <v>435.360029000511</v>
      </c>
    </row>
    <row r="8338" ht="12.75">
      <c r="B8338">
        <v>7093.897188282541</v>
      </c>
    </row>
    <row r="8339" ht="12.75">
      <c r="B8339">
        <v>66325.67004495126</v>
      </c>
    </row>
    <row r="8340" ht="12.75">
      <c r="B8340">
        <v>3893.0824088961485</v>
      </c>
    </row>
    <row r="8341" ht="12.75">
      <c r="B8341">
        <v>2591.3072129186185</v>
      </c>
    </row>
    <row r="8342" ht="12.75">
      <c r="B8342">
        <v>208385.8457174675</v>
      </c>
    </row>
    <row r="8343" ht="12.75">
      <c r="B8343">
        <v>3075.26629168934</v>
      </c>
    </row>
    <row r="8344" ht="12.75">
      <c r="B8344">
        <v>1384.876830067709</v>
      </c>
    </row>
    <row r="8345" ht="12.75">
      <c r="B8345">
        <v>46814.16398580678</v>
      </c>
    </row>
    <row r="8346" ht="12.75">
      <c r="B8346">
        <v>9990.169356884304</v>
      </c>
    </row>
    <row r="8347" ht="12.75">
      <c r="B8347">
        <v>44606.52110189254</v>
      </c>
    </row>
    <row r="8348" ht="12.75">
      <c r="B8348">
        <v>33925.58054430829</v>
      </c>
    </row>
    <row r="8349" ht="12.75">
      <c r="B8349">
        <v>399.97313558866784</v>
      </c>
    </row>
    <row r="8350" ht="12.75">
      <c r="B8350">
        <v>55383.82165498664</v>
      </c>
    </row>
    <row r="8351" ht="12.75">
      <c r="B8351">
        <v>11841.779185436833</v>
      </c>
    </row>
    <row r="8352" ht="12.75">
      <c r="B8352">
        <v>1504.7064646847084</v>
      </c>
    </row>
    <row r="8353" ht="12.75">
      <c r="B8353">
        <v>24516.967897467784</v>
      </c>
    </row>
    <row r="8354" ht="12.75">
      <c r="B8354">
        <v>49.237869529706856</v>
      </c>
    </row>
    <row r="8355" ht="12.75">
      <c r="B8355">
        <v>169.98110400431037</v>
      </c>
    </row>
    <row r="8356" ht="12.75">
      <c r="B8356">
        <v>5752.464182759601</v>
      </c>
    </row>
    <row r="8357" ht="12.75">
      <c r="B8357">
        <v>12127.120200484767</v>
      </c>
    </row>
    <row r="8358" ht="12.75">
      <c r="B8358">
        <v>35043.06020838983</v>
      </c>
    </row>
    <row r="8359" ht="12.75">
      <c r="B8359">
        <v>171285.4724638582</v>
      </c>
    </row>
    <row r="8360" ht="12.75">
      <c r="B8360">
        <v>429.17123442381995</v>
      </c>
    </row>
    <row r="8361" ht="12.75">
      <c r="B8361">
        <v>153.10625199892397</v>
      </c>
    </row>
    <row r="8362" ht="12.75">
      <c r="B8362">
        <v>953.2653615880913</v>
      </c>
    </row>
    <row r="8363" ht="12.75">
      <c r="B8363">
        <v>34517.203070760435</v>
      </c>
    </row>
    <row r="8364" ht="12.75">
      <c r="B8364">
        <v>270943.6000834293</v>
      </c>
    </row>
    <row r="8365" ht="12.75">
      <c r="B8365">
        <v>169592.11462372207</v>
      </c>
    </row>
    <row r="8366" ht="12.75">
      <c r="B8366">
        <v>2793.26625990871</v>
      </c>
    </row>
    <row r="8367" ht="12.75">
      <c r="B8367">
        <v>4660.989845224972</v>
      </c>
    </row>
    <row r="8368" ht="12.75">
      <c r="B8368">
        <v>17650.1079679466</v>
      </c>
    </row>
    <row r="8369" ht="12.75">
      <c r="B8369">
        <v>4733523.283046215</v>
      </c>
    </row>
    <row r="8370" ht="12.75">
      <c r="B8370">
        <v>129282.8410143837</v>
      </c>
    </row>
    <row r="8371" ht="12.75">
      <c r="B8371">
        <v>37463.71560886142</v>
      </c>
    </row>
    <row r="8372" ht="12.75">
      <c r="B8372">
        <v>455.52251395572534</v>
      </c>
    </row>
    <row r="8373" ht="12.75">
      <c r="B8373">
        <v>169.2236144593117</v>
      </c>
    </row>
    <row r="8374" ht="12.75">
      <c r="B8374">
        <v>276779.3886052093</v>
      </c>
    </row>
    <row r="8375" ht="12.75">
      <c r="B8375">
        <v>27360.86930891819</v>
      </c>
    </row>
    <row r="8376" ht="12.75">
      <c r="B8376">
        <v>470.3549419411576</v>
      </c>
    </row>
    <row r="8377" ht="12.75">
      <c r="B8377">
        <v>182.47136053055735</v>
      </c>
    </row>
    <row r="8378" ht="12.75">
      <c r="B8378">
        <v>8513.892107953865</v>
      </c>
    </row>
    <row r="8379" ht="12.75">
      <c r="B8379">
        <v>5100.925893854141</v>
      </c>
    </row>
    <row r="8380" ht="12.75">
      <c r="B8380">
        <v>2254723.3059005425</v>
      </c>
    </row>
    <row r="8381" ht="12.75">
      <c r="B8381">
        <v>444678.1951684447</v>
      </c>
    </row>
    <row r="8382" ht="12.75">
      <c r="B8382">
        <v>9901.57873519928</v>
      </c>
    </row>
    <row r="8383" ht="12.75">
      <c r="B8383">
        <v>4172.836840273966</v>
      </c>
    </row>
    <row r="8384" ht="12.75">
      <c r="B8384">
        <v>145786.1800993978</v>
      </c>
    </row>
    <row r="8385" ht="12.75">
      <c r="B8385">
        <v>170.86408426755682</v>
      </c>
    </row>
    <row r="8386" ht="12.75">
      <c r="B8386">
        <v>406.0394098555155</v>
      </c>
    </row>
    <row r="8387" ht="12.75">
      <c r="B8387">
        <v>30918.296530494797</v>
      </c>
    </row>
    <row r="8388" ht="12.75">
      <c r="B8388">
        <v>9575.583974674653</v>
      </c>
    </row>
    <row r="8389" ht="12.75">
      <c r="B8389">
        <v>24211.76752444867</v>
      </c>
    </row>
    <row r="8390" ht="12.75">
      <c r="B8390">
        <v>21184.221247148656</v>
      </c>
    </row>
    <row r="8391" ht="12.75">
      <c r="B8391">
        <v>47755.733653016396</v>
      </c>
    </row>
    <row r="8392" ht="12.75">
      <c r="B8392">
        <v>125.37214955720304</v>
      </c>
    </row>
    <row r="8393" ht="12.75">
      <c r="B8393">
        <v>169536.55523498968</v>
      </c>
    </row>
    <row r="8394" ht="12.75">
      <c r="B8394">
        <v>5318.237900554337</v>
      </c>
    </row>
    <row r="8395" ht="12.75">
      <c r="B8395">
        <v>473.6280887783555</v>
      </c>
    </row>
    <row r="8396" ht="12.75">
      <c r="B8396">
        <v>1585.4715705319345</v>
      </c>
    </row>
    <row r="8397" ht="12.75">
      <c r="B8397">
        <v>187905.78971597104</v>
      </c>
    </row>
    <row r="8398" ht="12.75">
      <c r="B8398">
        <v>1448.9465174969764</v>
      </c>
    </row>
    <row r="8399" ht="12.75">
      <c r="B8399">
        <v>1757046.6786920922</v>
      </c>
    </row>
    <row r="8400" ht="12.75">
      <c r="B8400">
        <v>81333.16680948557</v>
      </c>
    </row>
    <row r="8401" ht="12.75">
      <c r="B8401">
        <v>19164.252704311803</v>
      </c>
    </row>
    <row r="8402" ht="12.75">
      <c r="B8402">
        <v>20936.825218256352</v>
      </c>
    </row>
    <row r="8403" ht="12.75">
      <c r="B8403">
        <v>706.3295978565832</v>
      </c>
    </row>
    <row r="8404" ht="12.75">
      <c r="B8404">
        <v>418.47012915798604</v>
      </c>
    </row>
    <row r="8405" ht="12.75">
      <c r="B8405">
        <v>588683.8879228423</v>
      </c>
    </row>
    <row r="8406" ht="12.75">
      <c r="B8406">
        <v>1815.7643416489923</v>
      </c>
    </row>
    <row r="8407" ht="12.75">
      <c r="B8407">
        <v>4600.846625759657</v>
      </c>
    </row>
    <row r="8408" ht="12.75">
      <c r="B8408">
        <v>789930.4806106362</v>
      </c>
    </row>
    <row r="8409" ht="12.75">
      <c r="B8409">
        <v>74129.9938745166</v>
      </c>
    </row>
    <row r="8410" ht="12.75">
      <c r="B8410">
        <v>12152.32369272856</v>
      </c>
    </row>
    <row r="8411" ht="12.75">
      <c r="B8411">
        <v>8990.850870417535</v>
      </c>
    </row>
    <row r="8412" ht="12.75">
      <c r="B8412">
        <v>1054286.0989333235</v>
      </c>
    </row>
    <row r="8413" ht="12.75">
      <c r="B8413">
        <v>3254.9480991484875</v>
      </c>
    </row>
    <row r="8414" ht="12.75">
      <c r="B8414">
        <v>3094.700560005395</v>
      </c>
    </row>
    <row r="8415" ht="12.75">
      <c r="B8415">
        <v>116765.25615776896</v>
      </c>
    </row>
    <row r="8416" ht="12.75">
      <c r="B8416">
        <v>611.3475222187337</v>
      </c>
    </row>
    <row r="8417" ht="12.75">
      <c r="B8417">
        <v>45874.234861759505</v>
      </c>
    </row>
    <row r="8418" ht="12.75">
      <c r="B8418">
        <v>601694.9769396854</v>
      </c>
    </row>
    <row r="8419" ht="12.75">
      <c r="B8419">
        <v>21551.167261900486</v>
      </c>
    </row>
    <row r="8420" ht="12.75">
      <c r="B8420">
        <v>2976.507615025481</v>
      </c>
    </row>
    <row r="8421" ht="12.75">
      <c r="B8421">
        <v>10565.957126474743</v>
      </c>
    </row>
    <row r="8422" ht="12.75">
      <c r="B8422">
        <v>44084.49107223364</v>
      </c>
    </row>
    <row r="8423" ht="12.75">
      <c r="B8423">
        <v>17905.136005075292</v>
      </c>
    </row>
    <row r="8424" ht="12.75">
      <c r="B8424">
        <v>313.24097848904495</v>
      </c>
    </row>
    <row r="8425" ht="12.75">
      <c r="B8425">
        <v>336.16166737436123</v>
      </c>
    </row>
    <row r="8426" ht="12.75">
      <c r="B8426">
        <v>14079.959887998417</v>
      </c>
    </row>
    <row r="8427" ht="12.75">
      <c r="B8427">
        <v>98.36811835937809</v>
      </c>
    </row>
    <row r="8428" ht="12.75">
      <c r="B8428">
        <v>774.6406417783137</v>
      </c>
    </row>
    <row r="8429" ht="12.75">
      <c r="B8429">
        <v>231.96476732604606</v>
      </c>
    </row>
    <row r="8430" ht="12.75">
      <c r="B8430">
        <v>46755.03654111737</v>
      </c>
    </row>
    <row r="8431" ht="12.75">
      <c r="B8431">
        <v>127479.17887045185</v>
      </c>
    </row>
    <row r="8432" ht="12.75">
      <c r="B8432">
        <v>19828.028862063376</v>
      </c>
    </row>
    <row r="8433" ht="12.75">
      <c r="B8433">
        <v>5527.980715611091</v>
      </c>
    </row>
    <row r="8434" ht="12.75">
      <c r="B8434">
        <v>227543.57884936093</v>
      </c>
    </row>
    <row r="8435" ht="12.75">
      <c r="B8435">
        <v>3142.5397500891486</v>
      </c>
    </row>
    <row r="8436" ht="12.75">
      <c r="B8436">
        <v>505520.5668824976</v>
      </c>
    </row>
    <row r="8437" ht="12.75">
      <c r="B8437">
        <v>261811.22107208445</v>
      </c>
    </row>
    <row r="8438" ht="12.75">
      <c r="B8438">
        <v>87.21627925523569</v>
      </c>
    </row>
    <row r="8439" ht="12.75">
      <c r="B8439">
        <v>234002.58755830696</v>
      </c>
    </row>
    <row r="8440" ht="12.75">
      <c r="B8440">
        <v>52.129714071490575</v>
      </c>
    </row>
    <row r="8441" ht="12.75">
      <c r="B8441">
        <v>42041.224653380385</v>
      </c>
    </row>
    <row r="8442" ht="12.75">
      <c r="B8442">
        <v>8666.182985704929</v>
      </c>
    </row>
    <row r="8443" ht="12.75">
      <c r="B8443">
        <v>1901104.6735731936</v>
      </c>
    </row>
    <row r="8444" ht="12.75">
      <c r="B8444">
        <v>2100.955461054107</v>
      </c>
    </row>
    <row r="8445" ht="12.75">
      <c r="B8445">
        <v>7418.810630352655</v>
      </c>
    </row>
    <row r="8446" ht="12.75">
      <c r="B8446">
        <v>9336.77340640021</v>
      </c>
    </row>
    <row r="8447" ht="12.75">
      <c r="B8447">
        <v>1875580.3773375798</v>
      </c>
    </row>
    <row r="8448" ht="12.75">
      <c r="B8448">
        <v>3517.9148298043438</v>
      </c>
    </row>
    <row r="8449" ht="12.75">
      <c r="B8449">
        <v>557.9666851056106</v>
      </c>
    </row>
    <row r="8450" ht="12.75">
      <c r="B8450">
        <v>55838.36073359426</v>
      </c>
    </row>
    <row r="8451" ht="12.75">
      <c r="B8451">
        <v>76348.48982556429</v>
      </c>
    </row>
    <row r="8452" ht="12.75">
      <c r="B8452">
        <v>9655.451955773357</v>
      </c>
    </row>
    <row r="8453" ht="12.75">
      <c r="B8453">
        <v>720106.7231239538</v>
      </c>
    </row>
    <row r="8454" ht="12.75">
      <c r="B8454">
        <v>2040.844501443468</v>
      </c>
    </row>
    <row r="8455" ht="12.75">
      <c r="B8455">
        <v>73353.21227521106</v>
      </c>
    </row>
    <row r="8456" ht="12.75">
      <c r="B8456">
        <v>419463.1218035127</v>
      </c>
    </row>
    <row r="8457" ht="12.75">
      <c r="B8457">
        <v>975.9599813651988</v>
      </c>
    </row>
    <row r="8458" ht="12.75">
      <c r="B8458">
        <v>110254.27702973626</v>
      </c>
    </row>
    <row r="8459" ht="12.75">
      <c r="B8459">
        <v>94193.33922561034</v>
      </c>
    </row>
    <row r="8460" ht="12.75">
      <c r="B8460">
        <v>4933.507161686415</v>
      </c>
    </row>
    <row r="8461" ht="12.75">
      <c r="B8461">
        <v>81896.11158650358</v>
      </c>
    </row>
    <row r="8462" ht="12.75">
      <c r="B8462">
        <v>1233.2207587598039</v>
      </c>
    </row>
    <row r="8463" ht="12.75">
      <c r="B8463">
        <v>287394.25749978714</v>
      </c>
    </row>
    <row r="8464" ht="12.75">
      <c r="B8464">
        <v>3101.281920203935</v>
      </c>
    </row>
    <row r="8465" ht="12.75">
      <c r="B8465">
        <v>26594.353910597696</v>
      </c>
    </row>
    <row r="8466" ht="12.75">
      <c r="B8466">
        <v>2930770.826397419</v>
      </c>
    </row>
    <row r="8467" ht="12.75">
      <c r="B8467">
        <v>1008.0194497681053</v>
      </c>
    </row>
    <row r="8468" ht="12.75">
      <c r="B8468">
        <v>4523.646401112294</v>
      </c>
    </row>
    <row r="8469" ht="12.75">
      <c r="B8469">
        <v>38921.71923445808</v>
      </c>
    </row>
    <row r="8470" ht="12.75">
      <c r="B8470">
        <v>2049.027289576073</v>
      </c>
    </row>
    <row r="8471" ht="12.75">
      <c r="B8471">
        <v>2346.6569543417413</v>
      </c>
    </row>
    <row r="8472" ht="12.75">
      <c r="B8472">
        <v>459.7925441898137</v>
      </c>
    </row>
    <row r="8473" ht="12.75">
      <c r="B8473">
        <v>13212.890508264298</v>
      </c>
    </row>
    <row r="8474" ht="12.75">
      <c r="B8474">
        <v>2042907.078651544</v>
      </c>
    </row>
    <row r="8475" ht="12.75">
      <c r="B8475">
        <v>3967.006066660712</v>
      </c>
    </row>
    <row r="8476" ht="12.75">
      <c r="B8476">
        <v>672.9562091727189</v>
      </c>
    </row>
    <row r="8477" ht="12.75">
      <c r="B8477">
        <v>5072.43645352244</v>
      </c>
    </row>
    <row r="8478" ht="12.75">
      <c r="B8478">
        <v>11759.69603116748</v>
      </c>
    </row>
    <row r="8479" ht="12.75">
      <c r="B8479">
        <v>175.7363842343142</v>
      </c>
    </row>
    <row r="8480" ht="12.75">
      <c r="B8480">
        <v>13983.280547747572</v>
      </c>
    </row>
    <row r="8481" ht="12.75">
      <c r="B8481">
        <v>7465.281646196926</v>
      </c>
    </row>
    <row r="8482" ht="12.75">
      <c r="B8482">
        <v>671471.848504909</v>
      </c>
    </row>
    <row r="8483" ht="12.75">
      <c r="B8483">
        <v>21702.608810128233</v>
      </c>
    </row>
    <row r="8484" ht="12.75">
      <c r="B8484">
        <v>3862.399237268407</v>
      </c>
    </row>
    <row r="8485" ht="12.75">
      <c r="B8485">
        <v>29540.63817990213</v>
      </c>
    </row>
    <row r="8486" ht="12.75">
      <c r="B8486">
        <v>3997.5879348742105</v>
      </c>
    </row>
    <row r="8487" ht="12.75">
      <c r="B8487">
        <v>2886.6532850112126</v>
      </c>
    </row>
    <row r="8488" ht="12.75">
      <c r="B8488">
        <v>86397.50981511599</v>
      </c>
    </row>
    <row r="8489" ht="12.75">
      <c r="B8489">
        <v>57701.34083752005</v>
      </c>
    </row>
    <row r="8490" ht="12.75">
      <c r="B8490">
        <v>944.9480744353152</v>
      </c>
    </row>
    <row r="8491" ht="12.75">
      <c r="B8491">
        <v>2454523.474420735</v>
      </c>
    </row>
    <row r="8492" ht="12.75">
      <c r="B8492">
        <v>448.0477611408394</v>
      </c>
    </row>
    <row r="8493" ht="12.75">
      <c r="B8493">
        <v>38840.33888720698</v>
      </c>
    </row>
    <row r="8494" ht="12.75">
      <c r="B8494">
        <v>23884.98592986919</v>
      </c>
    </row>
    <row r="8495" ht="12.75">
      <c r="B8495">
        <v>13304.333953014038</v>
      </c>
    </row>
    <row r="8496" ht="12.75">
      <c r="B8496">
        <v>1887.4704884723399</v>
      </c>
    </row>
    <row r="8497" ht="12.75">
      <c r="B8497">
        <v>12418.167519430175</v>
      </c>
    </row>
    <row r="8498" ht="12.75">
      <c r="B8498">
        <v>20859.54423597312</v>
      </c>
    </row>
    <row r="8499" ht="12.75">
      <c r="B8499">
        <v>49584.45797269202</v>
      </c>
    </row>
    <row r="8500" ht="12.75">
      <c r="B8500">
        <v>178.56096737198035</v>
      </c>
    </row>
    <row r="8501" ht="12.75">
      <c r="B8501">
        <v>1563.0806696151283</v>
      </c>
    </row>
    <row r="8502" ht="12.75">
      <c r="B8502">
        <v>12677.9256476922</v>
      </c>
    </row>
    <row r="8503" ht="12.75">
      <c r="B8503">
        <v>9396.550321873063</v>
      </c>
    </row>
    <row r="8504" ht="12.75">
      <c r="B8504">
        <v>72.80697927831412</v>
      </c>
    </row>
    <row r="8505" ht="12.75">
      <c r="B8505">
        <v>75587.87945373556</v>
      </c>
    </row>
    <row r="8506" ht="12.75">
      <c r="B8506">
        <v>428748.0406189353</v>
      </c>
    </row>
    <row r="8507" ht="12.75">
      <c r="B8507">
        <v>2832.565223354398</v>
      </c>
    </row>
    <row r="8508" ht="12.75">
      <c r="B8508">
        <v>7158.889664392311</v>
      </c>
    </row>
    <row r="8509" ht="12.75">
      <c r="B8509">
        <v>407780.0484808465</v>
      </c>
    </row>
    <row r="8510" ht="12.75">
      <c r="B8510">
        <v>684.391839596489</v>
      </c>
    </row>
    <row r="8511" ht="12.75">
      <c r="B8511">
        <v>3582.9967048320227</v>
      </c>
    </row>
    <row r="8512" ht="12.75">
      <c r="B8512">
        <v>39981.69898377131</v>
      </c>
    </row>
    <row r="8513" ht="12.75">
      <c r="B8513">
        <v>328029.9282921259</v>
      </c>
    </row>
    <row r="8514" ht="12.75">
      <c r="B8514">
        <v>89640.08702815017</v>
      </c>
    </row>
    <row r="8515" ht="12.75">
      <c r="B8515">
        <v>106.16457065393676</v>
      </c>
    </row>
    <row r="8516" ht="12.75">
      <c r="B8516">
        <v>67426.68000923505</v>
      </c>
    </row>
    <row r="8517" ht="12.75">
      <c r="B8517">
        <v>25077.435456289997</v>
      </c>
    </row>
    <row r="8518" ht="12.75">
      <c r="B8518">
        <v>3792.4319557367926</v>
      </c>
    </row>
    <row r="8519" ht="12.75">
      <c r="B8519">
        <v>1138.249776203739</v>
      </c>
    </row>
    <row r="8520" ht="12.75">
      <c r="B8520">
        <v>25.630701861068538</v>
      </c>
    </row>
    <row r="8521" ht="12.75">
      <c r="B8521">
        <v>2955.1599385268028</v>
      </c>
    </row>
    <row r="8522" ht="12.75">
      <c r="B8522">
        <v>23659.169588103265</v>
      </c>
    </row>
    <row r="8523" ht="12.75">
      <c r="B8523">
        <v>5741.982521128618</v>
      </c>
    </row>
    <row r="8524" ht="12.75">
      <c r="B8524">
        <v>15445.930096724982</v>
      </c>
    </row>
    <row r="8525" ht="12.75">
      <c r="B8525">
        <v>1349.1067464893904</v>
      </c>
    </row>
    <row r="8526" ht="12.75">
      <c r="B8526">
        <v>1425139.2730914697</v>
      </c>
    </row>
    <row r="8527" ht="12.75">
      <c r="B8527">
        <v>1456.1867530113057</v>
      </c>
    </row>
    <row r="8528" ht="12.75">
      <c r="B8528">
        <v>559664.5895042069</v>
      </c>
    </row>
    <row r="8529" ht="12.75">
      <c r="B8529">
        <v>754.2673413186517</v>
      </c>
    </row>
    <row r="8530" ht="12.75">
      <c r="B8530">
        <v>89593.8103789823</v>
      </c>
    </row>
    <row r="8531" ht="12.75">
      <c r="B8531">
        <v>504.80969474343317</v>
      </c>
    </row>
    <row r="8532" ht="12.75">
      <c r="B8532">
        <v>18249.635720790804</v>
      </c>
    </row>
    <row r="8533" ht="12.75">
      <c r="B8533">
        <v>777.7052468524003</v>
      </c>
    </row>
    <row r="8534" ht="12.75">
      <c r="B8534">
        <v>50118.82671502043</v>
      </c>
    </row>
    <row r="8535" ht="12.75">
      <c r="B8535">
        <v>122744.25072418251</v>
      </c>
    </row>
    <row r="8536" ht="12.75">
      <c r="B8536">
        <v>35053.88947499616</v>
      </c>
    </row>
    <row r="8537" ht="12.75">
      <c r="B8537">
        <v>247716.2888436103</v>
      </c>
    </row>
    <row r="8538" ht="12.75">
      <c r="B8538">
        <v>15.972053906406884</v>
      </c>
    </row>
    <row r="8539" ht="12.75">
      <c r="B8539">
        <v>4232.564705702732</v>
      </c>
    </row>
    <row r="8540" ht="12.75">
      <c r="B8540">
        <v>55622.32494452089</v>
      </c>
    </row>
    <row r="8541" ht="12.75">
      <c r="B8541">
        <v>17526.601997215985</v>
      </c>
    </row>
    <row r="8542" ht="12.75">
      <c r="B8542">
        <v>105930.35151946152</v>
      </c>
    </row>
    <row r="8543" ht="12.75">
      <c r="B8543">
        <v>105393.65199212756</v>
      </c>
    </row>
    <row r="8544" ht="12.75">
      <c r="B8544">
        <v>24.500246764075197</v>
      </c>
    </row>
    <row r="8545" ht="12.75">
      <c r="B8545">
        <v>34573.58640507341</v>
      </c>
    </row>
    <row r="8546" ht="12.75">
      <c r="B8546">
        <v>404828.7645920609</v>
      </c>
    </row>
    <row r="8547" ht="12.75">
      <c r="B8547">
        <v>197220.25362042917</v>
      </c>
    </row>
    <row r="8548" ht="12.75">
      <c r="B8548">
        <v>16010.91738289044</v>
      </c>
    </row>
    <row r="8549" ht="12.75">
      <c r="B8549">
        <v>9186.433936686342</v>
      </c>
    </row>
    <row r="8550" ht="12.75">
      <c r="B8550">
        <v>14608.391845804572</v>
      </c>
    </row>
    <row r="8551" ht="12.75">
      <c r="B8551">
        <v>7652.815668876281</v>
      </c>
    </row>
    <row r="8552" ht="12.75">
      <c r="B8552">
        <v>4331.1199090095015</v>
      </c>
    </row>
    <row r="8553" ht="12.75">
      <c r="B8553">
        <v>48038.832267835925</v>
      </c>
    </row>
    <row r="8554" ht="12.75">
      <c r="B8554">
        <v>948570.2709216567</v>
      </c>
    </row>
    <row r="8555" ht="12.75">
      <c r="B8555">
        <v>1822.4961844694612</v>
      </c>
    </row>
    <row r="8556" ht="12.75">
      <c r="B8556">
        <v>76870.76205997121</v>
      </c>
    </row>
    <row r="8557" ht="12.75">
      <c r="B8557">
        <v>40749.20007959309</v>
      </c>
    </row>
    <row r="8558" ht="12.75">
      <c r="B8558">
        <v>29553.647543233743</v>
      </c>
    </row>
    <row r="8559" ht="12.75">
      <c r="B8559">
        <v>3547.759252281656</v>
      </c>
    </row>
    <row r="8560" ht="12.75">
      <c r="B8560">
        <v>1529.830564730769</v>
      </c>
    </row>
    <row r="8561" ht="12.75">
      <c r="B8561">
        <v>23066.005409845013</v>
      </c>
    </row>
    <row r="8562" ht="12.75">
      <c r="B8562">
        <v>14296.360207269156</v>
      </c>
    </row>
    <row r="8563" ht="12.75">
      <c r="B8563">
        <v>7471.944084480184</v>
      </c>
    </row>
    <row r="8564" ht="12.75">
      <c r="B8564">
        <v>26.413744981853302</v>
      </c>
    </row>
    <row r="8565" ht="12.75">
      <c r="B8565">
        <v>3200.47412911849</v>
      </c>
    </row>
    <row r="8566" ht="12.75">
      <c r="B8566">
        <v>39756.01043135746</v>
      </c>
    </row>
    <row r="8567" ht="12.75">
      <c r="B8567">
        <v>110008.17516708678</v>
      </c>
    </row>
    <row r="8568" ht="12.75">
      <c r="B8568">
        <v>122.5112762600491</v>
      </c>
    </row>
    <row r="8569" ht="12.75">
      <c r="B8569">
        <v>5322.202013183351</v>
      </c>
    </row>
    <row r="8570" ht="12.75">
      <c r="B8570">
        <v>76629.04150105994</v>
      </c>
    </row>
    <row r="8571" ht="12.75">
      <c r="B8571">
        <v>310984.66355937615</v>
      </c>
    </row>
    <row r="8572" ht="12.75">
      <c r="B8572">
        <v>3535.8511386747336</v>
      </c>
    </row>
    <row r="8573" ht="12.75">
      <c r="B8573">
        <v>486.7092526371924</v>
      </c>
    </row>
    <row r="8574" ht="12.75">
      <c r="B8574">
        <v>4606.726773666366</v>
      </c>
    </row>
    <row r="8575" ht="12.75">
      <c r="B8575">
        <v>2622.211610288396</v>
      </c>
    </row>
    <row r="8576" ht="12.75">
      <c r="B8576">
        <v>6869.28046025875</v>
      </c>
    </row>
    <row r="8577" ht="12.75">
      <c r="B8577">
        <v>1606.487040182602</v>
      </c>
    </row>
    <row r="8578" ht="12.75">
      <c r="B8578">
        <v>11899.782422789534</v>
      </c>
    </row>
    <row r="8579" ht="12.75">
      <c r="B8579">
        <v>23792.944604494754</v>
      </c>
    </row>
    <row r="8580" ht="12.75">
      <c r="B8580">
        <v>1647.5365563474436</v>
      </c>
    </row>
    <row r="8581" ht="12.75">
      <c r="B8581">
        <v>6.545745541003261</v>
      </c>
    </row>
    <row r="8582" ht="12.75">
      <c r="B8582">
        <v>71949.41818647775</v>
      </c>
    </row>
    <row r="8583" ht="12.75">
      <c r="B8583">
        <v>13282.039115653848</v>
      </c>
    </row>
    <row r="8584" ht="12.75">
      <c r="B8584">
        <v>13204.668435603504</v>
      </c>
    </row>
    <row r="8585" ht="12.75">
      <c r="B8585">
        <v>49518.30660854302</v>
      </c>
    </row>
    <row r="8586" ht="12.75">
      <c r="B8586">
        <v>287384.969824808</v>
      </c>
    </row>
    <row r="8587" ht="12.75">
      <c r="B8587">
        <v>806.663804860641</v>
      </c>
    </row>
    <row r="8588" ht="12.75">
      <c r="B8588">
        <v>119575.75012164113</v>
      </c>
    </row>
    <row r="8589" ht="12.75">
      <c r="B8589">
        <v>2082.000715077454</v>
      </c>
    </row>
    <row r="8590" ht="12.75">
      <c r="B8590">
        <v>230.6280894963541</v>
      </c>
    </row>
    <row r="8591" ht="12.75">
      <c r="B8591">
        <v>5596.149713076168</v>
      </c>
    </row>
    <row r="8592" ht="12.75">
      <c r="B8592">
        <v>29.829013786535945</v>
      </c>
    </row>
    <row r="8593" ht="12.75">
      <c r="B8593">
        <v>41493.16127349396</v>
      </c>
    </row>
    <row r="8594" ht="12.75">
      <c r="B8594">
        <v>64701.4356632504</v>
      </c>
    </row>
    <row r="8595" ht="12.75">
      <c r="B8595">
        <v>11141.326155234863</v>
      </c>
    </row>
    <row r="8596" ht="12.75">
      <c r="B8596">
        <v>463797.6594588191</v>
      </c>
    </row>
    <row r="8597" ht="12.75">
      <c r="B8597">
        <v>171631.75082056105</v>
      </c>
    </row>
    <row r="8598" ht="12.75">
      <c r="B8598">
        <v>1583.804744538344</v>
      </c>
    </row>
    <row r="8599" ht="12.75">
      <c r="B8599">
        <v>791.5012811299498</v>
      </c>
    </row>
    <row r="8600" ht="12.75">
      <c r="B8600">
        <v>114.52536220030859</v>
      </c>
    </row>
    <row r="8601" ht="12.75">
      <c r="B8601">
        <v>10287.172079113358</v>
      </c>
    </row>
    <row r="8602" ht="12.75">
      <c r="B8602">
        <v>1698.067910467714</v>
      </c>
    </row>
    <row r="8603" ht="12.75">
      <c r="B8603">
        <v>11719.219982996055</v>
      </c>
    </row>
    <row r="8604" ht="12.75">
      <c r="B8604">
        <v>11774.633366194517</v>
      </c>
    </row>
    <row r="8605" ht="12.75">
      <c r="B8605">
        <v>323871.01093045773</v>
      </c>
    </row>
    <row r="8606" ht="12.75">
      <c r="B8606">
        <v>1782082.8922673701</v>
      </c>
    </row>
    <row r="8607" ht="12.75">
      <c r="B8607">
        <v>115.98408542497732</v>
      </c>
    </row>
    <row r="8608" ht="12.75">
      <c r="B8608">
        <v>84691.50598454334</v>
      </c>
    </row>
    <row r="8609" ht="12.75">
      <c r="B8609">
        <v>2370.617077875866</v>
      </c>
    </row>
    <row r="8610" ht="12.75">
      <c r="B8610">
        <v>23634.15444397767</v>
      </c>
    </row>
    <row r="8611" ht="12.75">
      <c r="B8611">
        <v>1806.653605158736</v>
      </c>
    </row>
    <row r="8612" ht="12.75">
      <c r="B8612">
        <v>64825.33662676744</v>
      </c>
    </row>
    <row r="8613" ht="12.75">
      <c r="B8613">
        <v>27463.728883870237</v>
      </c>
    </row>
    <row r="8614" ht="12.75">
      <c r="B8614">
        <v>17199.625538339198</v>
      </c>
    </row>
    <row r="8615" ht="12.75">
      <c r="B8615">
        <v>3144.5051145137604</v>
      </c>
    </row>
    <row r="8616" ht="12.75">
      <c r="B8616">
        <v>16466.118853429994</v>
      </c>
    </row>
    <row r="8617" ht="12.75">
      <c r="B8617">
        <v>1139.7173736510535</v>
      </c>
    </row>
    <row r="8618" ht="12.75">
      <c r="B8618">
        <v>14403.105715387941</v>
      </c>
    </row>
    <row r="8619" ht="12.75">
      <c r="B8619">
        <v>1525779.5674894457</v>
      </c>
    </row>
    <row r="8620" ht="12.75">
      <c r="B8620">
        <v>99.42641819499842</v>
      </c>
    </row>
    <row r="8621" ht="12.75">
      <c r="B8621">
        <v>6142.896283072229</v>
      </c>
    </row>
    <row r="8622" ht="12.75">
      <c r="B8622">
        <v>125045.95545295862</v>
      </c>
    </row>
    <row r="8623" ht="12.75">
      <c r="B8623">
        <v>127540.5453854302</v>
      </c>
    </row>
    <row r="8624" ht="12.75">
      <c r="B8624">
        <v>166.18681465315552</v>
      </c>
    </row>
    <row r="8625" ht="12.75">
      <c r="B8625">
        <v>28795.345822003233</v>
      </c>
    </row>
    <row r="8626" ht="12.75">
      <c r="B8626">
        <v>248.810752867938</v>
      </c>
    </row>
    <row r="8627" ht="12.75">
      <c r="B8627">
        <v>23583.085323251045</v>
      </c>
    </row>
    <row r="8628" ht="12.75">
      <c r="B8628">
        <v>308310.63336023514</v>
      </c>
    </row>
    <row r="8629" ht="12.75">
      <c r="B8629">
        <v>42402.59660340179</v>
      </c>
    </row>
    <row r="8630" ht="12.75">
      <c r="B8630">
        <v>34.12208475027813</v>
      </c>
    </row>
    <row r="8631" ht="12.75">
      <c r="B8631">
        <v>41232.95838334468</v>
      </c>
    </row>
    <row r="8632" ht="12.75">
      <c r="B8632">
        <v>1242.963824644708</v>
      </c>
    </row>
    <row r="8633" ht="12.75">
      <c r="B8633">
        <v>145302.4330403789</v>
      </c>
    </row>
    <row r="8634" ht="12.75">
      <c r="B8634">
        <v>1863.3943349166982</v>
      </c>
    </row>
    <row r="8635" ht="12.75">
      <c r="B8635">
        <v>1481.017377261436</v>
      </c>
    </row>
    <row r="8636" ht="12.75">
      <c r="B8636">
        <v>91443.35463393708</v>
      </c>
    </row>
    <row r="8637" ht="12.75">
      <c r="B8637">
        <v>6609.144306642953</v>
      </c>
    </row>
    <row r="8638" ht="12.75">
      <c r="B8638">
        <v>151.97817855837025</v>
      </c>
    </row>
    <row r="8639" ht="12.75">
      <c r="B8639">
        <v>211.08843832838306</v>
      </c>
    </row>
    <row r="8640" ht="12.75">
      <c r="B8640">
        <v>144748.94431461635</v>
      </c>
    </row>
    <row r="8641" ht="12.75">
      <c r="B8641">
        <v>76838.28344306041</v>
      </c>
    </row>
    <row r="8642" ht="12.75">
      <c r="B8642">
        <v>1281.8200628381492</v>
      </c>
    </row>
    <row r="8643" ht="12.75">
      <c r="B8643">
        <v>2724.600442911388</v>
      </c>
    </row>
    <row r="8644" ht="12.75">
      <c r="B8644">
        <v>8121.723933054248</v>
      </c>
    </row>
    <row r="8645" ht="12.75">
      <c r="B8645">
        <v>71631.84743988079</v>
      </c>
    </row>
    <row r="8646" ht="12.75">
      <c r="B8646">
        <v>13047.374953104438</v>
      </c>
    </row>
    <row r="8647" ht="12.75">
      <c r="B8647">
        <v>87082.44763759187</v>
      </c>
    </row>
    <row r="8648" ht="12.75">
      <c r="B8648">
        <v>258287.04265133446</v>
      </c>
    </row>
    <row r="8649" ht="12.75">
      <c r="B8649">
        <v>694.3968538609812</v>
      </c>
    </row>
    <row r="8650" ht="12.75">
      <c r="B8650">
        <v>262012.14937468828</v>
      </c>
    </row>
    <row r="8651" ht="12.75">
      <c r="B8651">
        <v>5476.642368629654</v>
      </c>
    </row>
    <row r="8652" ht="12.75">
      <c r="B8652">
        <v>186740.5596739545</v>
      </c>
    </row>
    <row r="8653" ht="12.75">
      <c r="B8653">
        <v>17.506829673449857</v>
      </c>
    </row>
    <row r="8654" ht="12.75">
      <c r="B8654">
        <v>107689.95379883627</v>
      </c>
    </row>
    <row r="8655" ht="12.75">
      <c r="B8655">
        <v>3101.267587125577</v>
      </c>
    </row>
    <row r="8656" ht="12.75">
      <c r="B8656">
        <v>3996.199491125463</v>
      </c>
    </row>
    <row r="8657" ht="12.75">
      <c r="B8657">
        <v>7361.940063170444</v>
      </c>
    </row>
    <row r="8658" ht="12.75">
      <c r="B8658">
        <v>92.57916216999223</v>
      </c>
    </row>
    <row r="8659" ht="12.75">
      <c r="B8659">
        <v>24.56884543697937</v>
      </c>
    </row>
    <row r="8660" ht="12.75">
      <c r="B8660">
        <v>6306.779638662555</v>
      </c>
    </row>
    <row r="8661" ht="12.75">
      <c r="B8661">
        <v>16083.16027936789</v>
      </c>
    </row>
    <row r="8662" ht="12.75">
      <c r="B8662">
        <v>355.45930754409</v>
      </c>
    </row>
    <row r="8663" ht="12.75">
      <c r="B8663">
        <v>6038.714233537801</v>
      </c>
    </row>
    <row r="8664" ht="12.75">
      <c r="B8664">
        <v>8479.79663762519</v>
      </c>
    </row>
    <row r="8665" ht="12.75">
      <c r="B8665">
        <v>2220.091693997473</v>
      </c>
    </row>
    <row r="8666" ht="12.75">
      <c r="B8666">
        <v>39529.15788199059</v>
      </c>
    </row>
    <row r="8667" ht="12.75">
      <c r="B8667">
        <v>124718.70916031956</v>
      </c>
    </row>
    <row r="8668" ht="12.75">
      <c r="B8668">
        <v>38952.904759533856</v>
      </c>
    </row>
    <row r="8669" ht="12.75">
      <c r="B8669">
        <v>1750.6939788035363</v>
      </c>
    </row>
    <row r="8670" ht="12.75">
      <c r="B8670">
        <v>1053.912054211526</v>
      </c>
    </row>
    <row r="8671" ht="12.75">
      <c r="B8671">
        <v>27067.516164877285</v>
      </c>
    </row>
    <row r="8672" ht="12.75">
      <c r="B8672">
        <v>4920.6354834456215</v>
      </c>
    </row>
    <row r="8673" ht="12.75">
      <c r="B8673">
        <v>4662.017089033978</v>
      </c>
    </row>
    <row r="8674" ht="12.75">
      <c r="B8674">
        <v>165191.2426393583</v>
      </c>
    </row>
    <row r="8675" ht="12.75">
      <c r="B8675">
        <v>99.08634828722877</v>
      </c>
    </row>
    <row r="8676" ht="12.75">
      <c r="B8676">
        <v>1733.3895052249627</v>
      </c>
    </row>
    <row r="8677" ht="12.75">
      <c r="B8677">
        <v>4266.771359184723</v>
      </c>
    </row>
    <row r="8678" ht="12.75">
      <c r="B8678">
        <v>8.933295177213736</v>
      </c>
    </row>
    <row r="8679" ht="12.75">
      <c r="B8679">
        <v>41151.45609733682</v>
      </c>
    </row>
    <row r="8680" ht="12.75">
      <c r="B8680">
        <v>1273.0391113089895</v>
      </c>
    </row>
    <row r="8681" ht="12.75">
      <c r="B8681">
        <v>45734.19545473056</v>
      </c>
    </row>
    <row r="8682" ht="12.75">
      <c r="B8682">
        <v>4261.095859006163</v>
      </c>
    </row>
    <row r="8683" ht="12.75">
      <c r="B8683">
        <v>573.1308435374355</v>
      </c>
    </row>
    <row r="8684" ht="12.75">
      <c r="B8684">
        <v>202629.29284034792</v>
      </c>
    </row>
    <row r="8685" ht="12.75">
      <c r="B8685">
        <v>155284.6363947125</v>
      </c>
    </row>
    <row r="8686" ht="12.75">
      <c r="B8686">
        <v>2281.179425752524</v>
      </c>
    </row>
    <row r="8687" ht="12.75">
      <c r="B8687">
        <v>23699.737535458586</v>
      </c>
    </row>
    <row r="8688" ht="12.75">
      <c r="B8688">
        <v>31807.54201974269</v>
      </c>
    </row>
    <row r="8689" ht="12.75">
      <c r="B8689">
        <v>73714.51683732939</v>
      </c>
    </row>
    <row r="8690" ht="12.75">
      <c r="B8690">
        <v>3545.5825227706523</v>
      </c>
    </row>
    <row r="8691" ht="12.75">
      <c r="B8691">
        <v>2132.575984923008</v>
      </c>
    </row>
    <row r="8692" ht="12.75">
      <c r="B8692">
        <v>49689.42214307681</v>
      </c>
    </row>
    <row r="8693" ht="12.75">
      <c r="B8693">
        <v>1027769.3627932852</v>
      </c>
    </row>
    <row r="8694" ht="12.75">
      <c r="B8694">
        <v>116115.35451413006</v>
      </c>
    </row>
    <row r="8695" ht="12.75">
      <c r="B8695">
        <v>6040.106251300129</v>
      </c>
    </row>
    <row r="8696" ht="12.75">
      <c r="B8696">
        <v>206.78191183295337</v>
      </c>
    </row>
    <row r="8697" ht="12.75">
      <c r="B8697">
        <v>195018.85870340443</v>
      </c>
    </row>
    <row r="8698" ht="12.75">
      <c r="B8698">
        <v>14498.295778173782</v>
      </c>
    </row>
    <row r="8699" ht="12.75">
      <c r="B8699">
        <v>27275.91467225109</v>
      </c>
    </row>
    <row r="8700" ht="12.75">
      <c r="B8700">
        <v>3500.13339220276</v>
      </c>
    </row>
    <row r="8701" ht="12.75">
      <c r="B8701">
        <v>19015.23978926107</v>
      </c>
    </row>
    <row r="8702" ht="12.75">
      <c r="B8702">
        <v>2009.4544360019272</v>
      </c>
    </row>
    <row r="8703" ht="12.75">
      <c r="B8703">
        <v>5791592.7982779825</v>
      </c>
    </row>
    <row r="8704" ht="12.75">
      <c r="B8704">
        <v>403.762763169067</v>
      </c>
    </row>
    <row r="8705" ht="12.75">
      <c r="B8705">
        <v>112652.0636350102</v>
      </c>
    </row>
    <row r="8706" ht="12.75">
      <c r="B8706">
        <v>310.30457413299854</v>
      </c>
    </row>
    <row r="8707" ht="12.75">
      <c r="B8707">
        <v>12688.698487801237</v>
      </c>
    </row>
    <row r="8708" ht="12.75">
      <c r="B8708">
        <v>42.12299284832323</v>
      </c>
    </row>
    <row r="8709" ht="12.75">
      <c r="B8709">
        <v>127.87483487001467</v>
      </c>
    </row>
    <row r="8710" ht="12.75">
      <c r="B8710">
        <v>44.61775621690037</v>
      </c>
    </row>
    <row r="8711" ht="12.75">
      <c r="B8711">
        <v>10781.041161156734</v>
      </c>
    </row>
    <row r="8712" ht="12.75">
      <c r="B8712">
        <v>342.49882093528544</v>
      </c>
    </row>
    <row r="8713" ht="12.75">
      <c r="B8713">
        <v>37614.99148090493</v>
      </c>
    </row>
    <row r="8714" ht="12.75">
      <c r="B8714">
        <v>328545.9817899846</v>
      </c>
    </row>
    <row r="8715" ht="12.75">
      <c r="B8715">
        <v>788.4268395009891</v>
      </c>
    </row>
    <row r="8716" ht="12.75">
      <c r="B8716">
        <v>489.5491185587842</v>
      </c>
    </row>
    <row r="8717" ht="12.75">
      <c r="B8717">
        <v>38.94957050114392</v>
      </c>
    </row>
    <row r="8718" ht="12.75">
      <c r="B8718">
        <v>260.12230764600355</v>
      </c>
    </row>
    <row r="8719" ht="12.75">
      <c r="B8719">
        <v>373.71985372944414</v>
      </c>
    </row>
    <row r="8720" ht="12.75">
      <c r="B8720">
        <v>143078.46290315955</v>
      </c>
    </row>
    <row r="8721" ht="12.75">
      <c r="B8721">
        <v>190739.17145117032</v>
      </c>
    </row>
    <row r="8722" ht="12.75">
      <c r="B8722">
        <v>45783.05187218846</v>
      </c>
    </row>
    <row r="8723" ht="12.75">
      <c r="B8723">
        <v>552.3037691135353</v>
      </c>
    </row>
    <row r="8724" ht="12.75">
      <c r="B8724">
        <v>13307.419110806915</v>
      </c>
    </row>
    <row r="8725" ht="12.75">
      <c r="B8725">
        <v>35150.9127304012</v>
      </c>
    </row>
    <row r="8726" ht="12.75">
      <c r="B8726">
        <v>2664.5207065258605</v>
      </c>
    </row>
    <row r="8727" ht="12.75">
      <c r="B8727">
        <v>121080.04348577332</v>
      </c>
    </row>
    <row r="8728" ht="12.75">
      <c r="B8728">
        <v>100551.70847855194</v>
      </c>
    </row>
    <row r="8729" ht="12.75">
      <c r="B8729">
        <v>12486.362090938232</v>
      </c>
    </row>
    <row r="8730" ht="12.75">
      <c r="B8730">
        <v>6599718.884930728</v>
      </c>
    </row>
    <row r="8731" ht="12.75">
      <c r="B8731">
        <v>68885.95367573205</v>
      </c>
    </row>
    <row r="8732" ht="12.75">
      <c r="B8732">
        <v>106.09399903384693</v>
      </c>
    </row>
    <row r="8733" ht="12.75">
      <c r="B8733">
        <v>35325.919253618325</v>
      </c>
    </row>
    <row r="8734" ht="12.75">
      <c r="B8734">
        <v>2306.7448827759113</v>
      </c>
    </row>
    <row r="8735" ht="12.75">
      <c r="B8735">
        <v>5702144.109348876</v>
      </c>
    </row>
    <row r="8736" ht="12.75">
      <c r="B8736">
        <v>986.1735843723998</v>
      </c>
    </row>
    <row r="8737" ht="12.75">
      <c r="B8737">
        <v>340283.6736394221</v>
      </c>
    </row>
    <row r="8738" ht="12.75">
      <c r="B8738">
        <v>409.90050011900746</v>
      </c>
    </row>
    <row r="8739" ht="12.75">
      <c r="B8739">
        <v>152.88021345249373</v>
      </c>
    </row>
    <row r="8740" ht="12.75">
      <c r="B8740">
        <v>18.980174579964917</v>
      </c>
    </row>
    <row r="8741" ht="12.75">
      <c r="B8741">
        <v>5828.627136523614</v>
      </c>
    </row>
    <row r="8742" ht="12.75">
      <c r="B8742">
        <v>370.47754078511815</v>
      </c>
    </row>
    <row r="8743" ht="12.75">
      <c r="B8743">
        <v>14227.75848172265</v>
      </c>
    </row>
    <row r="8744" ht="12.75">
      <c r="B8744">
        <v>114679.26437115551</v>
      </c>
    </row>
    <row r="8745" ht="12.75">
      <c r="B8745">
        <v>63633.99659130736</v>
      </c>
    </row>
    <row r="8746" ht="12.75">
      <c r="B8746">
        <v>13926.771152030264</v>
      </c>
    </row>
    <row r="8747" ht="12.75">
      <c r="B8747">
        <v>9330.55555049348</v>
      </c>
    </row>
    <row r="8748" ht="12.75">
      <c r="B8748">
        <v>2109.0057772453238</v>
      </c>
    </row>
    <row r="8749" ht="12.75">
      <c r="B8749">
        <v>10458.706238366527</v>
      </c>
    </row>
    <row r="8750" ht="12.75">
      <c r="B8750">
        <v>1124415.374751533</v>
      </c>
    </row>
    <row r="8751" ht="12.75">
      <c r="B8751">
        <v>4239.89308182784</v>
      </c>
    </row>
    <row r="8752" ht="12.75">
      <c r="B8752">
        <v>32.31257631659925</v>
      </c>
    </row>
    <row r="8753" ht="12.75">
      <c r="B8753">
        <v>21587.186483627305</v>
      </c>
    </row>
    <row r="8754" ht="12.75">
      <c r="B8754">
        <v>6.308233353004321</v>
      </c>
    </row>
    <row r="8755" ht="12.75">
      <c r="B8755">
        <v>970.0726923821486</v>
      </c>
    </row>
    <row r="8756" ht="12.75">
      <c r="B8756">
        <v>34227.62579854786</v>
      </c>
    </row>
    <row r="8757" ht="12.75">
      <c r="B8757">
        <v>2905.6081135850054</v>
      </c>
    </row>
    <row r="8758" ht="12.75">
      <c r="B8758">
        <v>1001.291224859038</v>
      </c>
    </row>
    <row r="8759" ht="12.75">
      <c r="B8759">
        <v>2352.5786996963257</v>
      </c>
    </row>
    <row r="8760" ht="12.75">
      <c r="B8760">
        <v>20648.97376679378</v>
      </c>
    </row>
    <row r="8761" ht="12.75">
      <c r="B8761">
        <v>476292.2843697686</v>
      </c>
    </row>
    <row r="8762" ht="12.75">
      <c r="B8762">
        <v>2070.503265432772</v>
      </c>
    </row>
    <row r="8763" ht="12.75">
      <c r="B8763">
        <v>238205.09167014368</v>
      </c>
    </row>
    <row r="8764" ht="12.75">
      <c r="B8764">
        <v>3682.0602514870593</v>
      </c>
    </row>
    <row r="8765" ht="12.75">
      <c r="B8765">
        <v>3894.388295636522</v>
      </c>
    </row>
    <row r="8766" ht="12.75">
      <c r="B8766">
        <v>1937.0419987588086</v>
      </c>
    </row>
    <row r="8767" ht="12.75">
      <c r="B8767">
        <v>236788.22757853632</v>
      </c>
    </row>
    <row r="8768" ht="12.75">
      <c r="B8768">
        <v>252107.9986227674</v>
      </c>
    </row>
    <row r="8769" ht="12.75">
      <c r="B8769">
        <v>314.29398150513833</v>
      </c>
    </row>
    <row r="8770" ht="12.75">
      <c r="B8770">
        <v>7087.415462106172</v>
      </c>
    </row>
    <row r="8771" ht="12.75">
      <c r="B8771">
        <v>52.557650019278285</v>
      </c>
    </row>
    <row r="8772" ht="12.75">
      <c r="B8772">
        <v>1032.1043763181988</v>
      </c>
    </row>
    <row r="8773" ht="12.75">
      <c r="B8773">
        <v>840.4227459592873</v>
      </c>
    </row>
    <row r="8774" ht="12.75">
      <c r="B8774">
        <v>27877.059465890397</v>
      </c>
    </row>
    <row r="8775" ht="12.75">
      <c r="B8775">
        <v>632414.8180671006</v>
      </c>
    </row>
    <row r="8776" ht="12.75">
      <c r="B8776">
        <v>555.54133904129</v>
      </c>
    </row>
    <row r="8777" ht="12.75">
      <c r="B8777">
        <v>504.1686141940245</v>
      </c>
    </row>
    <row r="8778" ht="12.75">
      <c r="B8778">
        <v>9593.45126371593</v>
      </c>
    </row>
    <row r="8779" ht="12.75">
      <c r="B8779">
        <v>5518.131561285487</v>
      </c>
    </row>
    <row r="8780" ht="12.75">
      <c r="B8780">
        <v>2614.254989042471</v>
      </c>
    </row>
    <row r="8781" ht="12.75">
      <c r="B8781">
        <v>786.5247969240572</v>
      </c>
    </row>
    <row r="8782" ht="12.75">
      <c r="B8782">
        <v>2756.1592929239428</v>
      </c>
    </row>
    <row r="8783" ht="12.75">
      <c r="B8783">
        <v>44936.05249625983</v>
      </c>
    </row>
    <row r="8784" ht="12.75">
      <c r="B8784">
        <v>236.19268003434453</v>
      </c>
    </row>
    <row r="8785" ht="12.75">
      <c r="B8785">
        <v>7640.413469332895</v>
      </c>
    </row>
    <row r="8786" ht="12.75">
      <c r="B8786">
        <v>14334.494343764609</v>
      </c>
    </row>
    <row r="8787" ht="12.75">
      <c r="B8787">
        <v>331.60982871810046</v>
      </c>
    </row>
    <row r="8788" ht="12.75">
      <c r="B8788">
        <v>530.5638564780569</v>
      </c>
    </row>
    <row r="8789" ht="12.75">
      <c r="B8789">
        <v>632033.1625640378</v>
      </c>
    </row>
    <row r="8790" ht="12.75">
      <c r="B8790">
        <v>52094.829991153034</v>
      </c>
    </row>
    <row r="8791" ht="12.75">
      <c r="B8791">
        <v>441.60021771871055</v>
      </c>
    </row>
    <row r="8792" ht="12.75">
      <c r="B8792">
        <v>1591.0772813866045</v>
      </c>
    </row>
    <row r="8793" ht="12.75">
      <c r="B8793">
        <v>2910.108354653133</v>
      </c>
    </row>
    <row r="8794" ht="12.75">
      <c r="B8794">
        <v>524505.137516255</v>
      </c>
    </row>
    <row r="8795" ht="12.75">
      <c r="B8795">
        <v>316.80789172009565</v>
      </c>
    </row>
    <row r="8796" ht="12.75">
      <c r="B8796">
        <v>231204.37829997457</v>
      </c>
    </row>
    <row r="8797" ht="12.75">
      <c r="B8797">
        <v>394.79375174808257</v>
      </c>
    </row>
    <row r="8798" ht="12.75">
      <c r="B8798">
        <v>17375.712673452344</v>
      </c>
    </row>
    <row r="8799" ht="12.75">
      <c r="B8799">
        <v>6260.5359138129725</v>
      </c>
    </row>
    <row r="8800" ht="12.75">
      <c r="B8800">
        <v>4148.068300108771</v>
      </c>
    </row>
    <row r="8801" ht="12.75">
      <c r="B8801">
        <v>641.0277652755677</v>
      </c>
    </row>
    <row r="8802" ht="12.75">
      <c r="B8802">
        <v>923647.5026643246</v>
      </c>
    </row>
    <row r="8803" ht="12.75">
      <c r="B8803">
        <v>3411.9795281711736</v>
      </c>
    </row>
    <row r="8804" ht="12.75">
      <c r="B8804">
        <v>812.0182507580942</v>
      </c>
    </row>
    <row r="8805" ht="12.75">
      <c r="B8805">
        <v>642111.3921306155</v>
      </c>
    </row>
    <row r="8806" ht="12.75">
      <c r="B8806">
        <v>198521.82477044512</v>
      </c>
    </row>
    <row r="8807" ht="12.75">
      <c r="B8807">
        <v>3959.0024211429854</v>
      </c>
    </row>
    <row r="8808" ht="12.75">
      <c r="B8808">
        <v>36073.09717805957</v>
      </c>
    </row>
    <row r="8809" ht="12.75">
      <c r="B8809">
        <v>131135.87666716127</v>
      </c>
    </row>
    <row r="8810" ht="12.75">
      <c r="B8810">
        <v>31639.08573534876</v>
      </c>
    </row>
    <row r="8811" ht="12.75">
      <c r="B8811">
        <v>28343.859907962047</v>
      </c>
    </row>
    <row r="8812" ht="12.75">
      <c r="B8812">
        <v>812.1449588619411</v>
      </c>
    </row>
    <row r="8813" ht="12.75">
      <c r="B8813">
        <v>13748.297597719318</v>
      </c>
    </row>
    <row r="8814" ht="12.75">
      <c r="B8814">
        <v>51.191307602278</v>
      </c>
    </row>
    <row r="8815" ht="12.75">
      <c r="B8815">
        <v>1760.4756605304012</v>
      </c>
    </row>
    <row r="8816" ht="12.75">
      <c r="B8816">
        <v>11671.002237701052</v>
      </c>
    </row>
    <row r="8817" ht="12.75">
      <c r="B8817">
        <v>612.3271279471753</v>
      </c>
    </row>
    <row r="8818" ht="12.75">
      <c r="B8818">
        <v>26892.649569426056</v>
      </c>
    </row>
    <row r="8819" ht="12.75">
      <c r="B8819">
        <v>2445.669971155484</v>
      </c>
    </row>
    <row r="8820" ht="12.75">
      <c r="B8820">
        <v>24637.37161885645</v>
      </c>
    </row>
    <row r="8821" ht="12.75">
      <c r="B8821">
        <v>33609.561932503326</v>
      </c>
    </row>
    <row r="8822" ht="12.75">
      <c r="B8822">
        <v>2906.69988290091</v>
      </c>
    </row>
    <row r="8823" ht="12.75">
      <c r="B8823">
        <v>13135.554986467283</v>
      </c>
    </row>
    <row r="8824" ht="12.75">
      <c r="B8824">
        <v>8176.121732884305</v>
      </c>
    </row>
    <row r="8825" ht="12.75">
      <c r="B8825">
        <v>77.18309229115296</v>
      </c>
    </row>
    <row r="8826" ht="12.75">
      <c r="B8826">
        <v>972039.672792681</v>
      </c>
    </row>
    <row r="8827" ht="12.75">
      <c r="B8827">
        <v>5158.029526187879</v>
      </c>
    </row>
    <row r="8828" ht="12.75">
      <c r="B8828">
        <v>337343.2583407133</v>
      </c>
    </row>
    <row r="8829" ht="12.75">
      <c r="B8829">
        <v>61.81820656624368</v>
      </c>
    </row>
    <row r="8830" ht="12.75">
      <c r="B8830">
        <v>23018.611994639745</v>
      </c>
    </row>
    <row r="8831" ht="12.75">
      <c r="B8831">
        <v>34364.018478995284</v>
      </c>
    </row>
    <row r="8832" ht="12.75">
      <c r="B8832">
        <v>359057.2349817364</v>
      </c>
    </row>
    <row r="8833" ht="12.75">
      <c r="B8833">
        <v>13335.172953235473</v>
      </c>
    </row>
    <row r="8834" ht="12.75">
      <c r="B8834">
        <v>118864.35210209835</v>
      </c>
    </row>
    <row r="8835" ht="12.75">
      <c r="B8835">
        <v>65657.66319136937</v>
      </c>
    </row>
    <row r="8836" ht="12.75">
      <c r="B8836">
        <v>2634.903104357092</v>
      </c>
    </row>
    <row r="8837" ht="12.75">
      <c r="B8837">
        <v>274.3098275585701</v>
      </c>
    </row>
    <row r="8838" ht="12.75">
      <c r="B8838">
        <v>2107.235768684411</v>
      </c>
    </row>
    <row r="8839" ht="12.75">
      <c r="B8839">
        <v>155.86114936138316</v>
      </c>
    </row>
    <row r="8840" ht="12.75">
      <c r="B8840">
        <v>5861226.598753139</v>
      </c>
    </row>
    <row r="8841" ht="12.75">
      <c r="B8841">
        <v>78908.87642964852</v>
      </c>
    </row>
    <row r="8842" ht="12.75">
      <c r="B8842">
        <v>63557.83842371068</v>
      </c>
    </row>
    <row r="8843" ht="12.75">
      <c r="B8843">
        <v>83579.2993296496</v>
      </c>
    </row>
    <row r="8844" ht="12.75">
      <c r="B8844">
        <v>12619.451964264117</v>
      </c>
    </row>
    <row r="8845" ht="12.75">
      <c r="B8845">
        <v>295.6261636357484</v>
      </c>
    </row>
    <row r="8846" ht="12.75">
      <c r="B8846">
        <v>9114.172650031018</v>
      </c>
    </row>
    <row r="8847" ht="12.75">
      <c r="B8847">
        <v>11168994.603984512</v>
      </c>
    </row>
    <row r="8848" ht="12.75">
      <c r="B8848">
        <v>153.94226898691005</v>
      </c>
    </row>
    <row r="8849" ht="12.75">
      <c r="B8849">
        <v>383.1480150363853</v>
      </c>
    </row>
    <row r="8850" ht="12.75">
      <c r="B8850">
        <v>2754.417863109542</v>
      </c>
    </row>
    <row r="8851" ht="12.75">
      <c r="B8851">
        <v>1581.602916505047</v>
      </c>
    </row>
    <row r="8852" ht="12.75">
      <c r="B8852">
        <v>583.9206583102422</v>
      </c>
    </row>
    <row r="8853" ht="12.75">
      <c r="B8853">
        <v>34240.935234195036</v>
      </c>
    </row>
    <row r="8854" ht="12.75">
      <c r="B8854">
        <v>150064.83572252968</v>
      </c>
    </row>
    <row r="8855" ht="12.75">
      <c r="B8855">
        <v>15690.355792416738</v>
      </c>
    </row>
    <row r="8856" ht="12.75">
      <c r="B8856">
        <v>45951.259051004396</v>
      </c>
    </row>
    <row r="8857" ht="12.75">
      <c r="B8857">
        <v>129354.03951377336</v>
      </c>
    </row>
    <row r="8858" ht="12.75">
      <c r="B8858">
        <v>905.1232373097635</v>
      </c>
    </row>
    <row r="8859" ht="12.75">
      <c r="B8859">
        <v>9485278.451621989</v>
      </c>
    </row>
    <row r="8860" ht="12.75">
      <c r="B8860">
        <v>123.35627603782217</v>
      </c>
    </row>
    <row r="8861" ht="12.75">
      <c r="B8861">
        <v>7877.128774865294</v>
      </c>
    </row>
    <row r="8862" ht="12.75">
      <c r="B8862">
        <v>48481996.78501523</v>
      </c>
    </row>
    <row r="8863" ht="12.75">
      <c r="B8863">
        <v>25229.671936603863</v>
      </c>
    </row>
    <row r="8864" ht="12.75">
      <c r="B8864">
        <v>792.7506810691624</v>
      </c>
    </row>
    <row r="8865" ht="12.75">
      <c r="B8865">
        <v>946.5709057261702</v>
      </c>
    </row>
    <row r="8866" ht="12.75">
      <c r="B8866">
        <v>2082.4837374622516</v>
      </c>
    </row>
    <row r="8867" ht="12.75">
      <c r="B8867">
        <v>2064.3152661271483</v>
      </c>
    </row>
    <row r="8868" ht="12.75">
      <c r="B8868">
        <v>20295.72250059423</v>
      </c>
    </row>
    <row r="8869" ht="12.75">
      <c r="B8869">
        <v>522870.82984083117</v>
      </c>
    </row>
    <row r="8870" ht="12.75">
      <c r="B8870">
        <v>12196.879614625599</v>
      </c>
    </row>
    <row r="8871" ht="12.75">
      <c r="B8871">
        <v>15798.217681196338</v>
      </c>
    </row>
    <row r="8872" ht="12.75">
      <c r="B8872">
        <v>616.901205643235</v>
      </c>
    </row>
    <row r="8873" ht="12.75">
      <c r="B8873">
        <v>2101.060321200256</v>
      </c>
    </row>
    <row r="8874" ht="12.75">
      <c r="B8874">
        <v>8124.621371407141</v>
      </c>
    </row>
    <row r="8875" ht="12.75">
      <c r="B8875">
        <v>1523.8496978537485</v>
      </c>
    </row>
    <row r="8876" ht="12.75">
      <c r="B8876">
        <v>2401.0223724916036</v>
      </c>
    </row>
    <row r="8877" ht="12.75">
      <c r="B8877">
        <v>1934.5638150165914</v>
      </c>
    </row>
    <row r="8878" ht="12.75">
      <c r="B8878">
        <v>176.06267814090955</v>
      </c>
    </row>
    <row r="8879" ht="12.75">
      <c r="B8879">
        <v>117995.7223900939</v>
      </c>
    </row>
    <row r="8880" ht="12.75">
      <c r="B8880">
        <v>12877.454479592308</v>
      </c>
    </row>
    <row r="8881" ht="12.75">
      <c r="B8881">
        <v>16229.212873632232</v>
      </c>
    </row>
    <row r="8882" ht="12.75">
      <c r="B8882">
        <v>595.1335691256095</v>
      </c>
    </row>
    <row r="8883" ht="12.75">
      <c r="B8883">
        <v>39821.98610027832</v>
      </c>
    </row>
    <row r="8884" ht="12.75">
      <c r="B8884">
        <v>15407.22951244205</v>
      </c>
    </row>
    <row r="8885" ht="12.75">
      <c r="B8885">
        <v>263703.44935011584</v>
      </c>
    </row>
    <row r="8886" ht="12.75">
      <c r="B8886">
        <v>234.71185361162432</v>
      </c>
    </row>
    <row r="8887" ht="12.75">
      <c r="B8887">
        <v>3378.3195665386306</v>
      </c>
    </row>
    <row r="8888" ht="12.75">
      <c r="B8888">
        <v>7330387.906845042</v>
      </c>
    </row>
    <row r="8889" ht="12.75">
      <c r="B8889">
        <v>2281.1959287204036</v>
      </c>
    </row>
    <row r="8890" ht="12.75">
      <c r="B8890">
        <v>10004.691251569151</v>
      </c>
    </row>
    <row r="8891" ht="12.75">
      <c r="B8891">
        <v>19550.46050643545</v>
      </c>
    </row>
    <row r="8892" ht="12.75">
      <c r="B8892">
        <v>382627.11088918475</v>
      </c>
    </row>
    <row r="8893" ht="12.75">
      <c r="B8893">
        <v>5145.278937655223</v>
      </c>
    </row>
    <row r="8894" ht="12.75">
      <c r="B8894">
        <v>49524.990940803065</v>
      </c>
    </row>
    <row r="8895" ht="12.75">
      <c r="B8895">
        <v>8714.597465037199</v>
      </c>
    </row>
    <row r="8896" ht="12.75">
      <c r="B8896">
        <v>618.9949709636772</v>
      </c>
    </row>
    <row r="8897" ht="12.75">
      <c r="B8897">
        <v>452306.44422804203</v>
      </c>
    </row>
    <row r="8898" ht="12.75">
      <c r="B8898">
        <v>531.7475793291302</v>
      </c>
    </row>
    <row r="8899" ht="12.75">
      <c r="B8899">
        <v>170.45650841616867</v>
      </c>
    </row>
    <row r="8900" ht="12.75">
      <c r="B8900">
        <v>55659.745628008706</v>
      </c>
    </row>
    <row r="8901" ht="12.75">
      <c r="B8901">
        <v>2825.0668253116323</v>
      </c>
    </row>
    <row r="8902" ht="12.75">
      <c r="B8902">
        <v>164.79091691416235</v>
      </c>
    </row>
    <row r="8903" ht="12.75">
      <c r="B8903">
        <v>5515.9478920226875</v>
      </c>
    </row>
    <row r="8904" ht="12.75">
      <c r="B8904">
        <v>12961.858751869955</v>
      </c>
    </row>
    <row r="8905" ht="12.75">
      <c r="B8905">
        <v>8.659784919182155</v>
      </c>
    </row>
    <row r="8906" ht="12.75">
      <c r="B8906">
        <v>790490.9490973268</v>
      </c>
    </row>
    <row r="8907" ht="12.75">
      <c r="B8907">
        <v>185153.98953194616</v>
      </c>
    </row>
    <row r="8908" ht="12.75">
      <c r="B8908">
        <v>84090.20800815237</v>
      </c>
    </row>
    <row r="8909" ht="12.75">
      <c r="B8909">
        <v>321153.20315719524</v>
      </c>
    </row>
    <row r="8910" ht="12.75">
      <c r="B8910">
        <v>141202.86463106453</v>
      </c>
    </row>
    <row r="8911" ht="12.75">
      <c r="B8911">
        <v>3733127.574501477</v>
      </c>
    </row>
    <row r="8912" ht="12.75">
      <c r="B8912">
        <v>169.6218148247714</v>
      </c>
    </row>
    <row r="8913" ht="12.75">
      <c r="B8913">
        <v>1572.2281219481151</v>
      </c>
    </row>
    <row r="8914" ht="12.75">
      <c r="B8914">
        <v>245158.9355001692</v>
      </c>
    </row>
    <row r="8915" ht="12.75">
      <c r="B8915">
        <v>55816.577871495036</v>
      </c>
    </row>
    <row r="8916" ht="12.75">
      <c r="B8916">
        <v>299.7098665483894</v>
      </c>
    </row>
    <row r="8917" ht="12.75">
      <c r="B8917">
        <v>157.62922536844667</v>
      </c>
    </row>
    <row r="8918" ht="12.75">
      <c r="B8918">
        <v>11972.764564849305</v>
      </c>
    </row>
    <row r="8919" ht="12.75">
      <c r="B8919">
        <v>4004.9363353313856</v>
      </c>
    </row>
    <row r="8920" ht="12.75">
      <c r="B8920">
        <v>603037.8998255089</v>
      </c>
    </row>
    <row r="8921" ht="12.75">
      <c r="B8921">
        <v>5608.745718463925</v>
      </c>
    </row>
    <row r="8922" ht="12.75">
      <c r="B8922">
        <v>2523.8183018646023</v>
      </c>
    </row>
    <row r="8923" ht="12.75">
      <c r="B8923">
        <v>150.35968684784538</v>
      </c>
    </row>
    <row r="8924" ht="12.75">
      <c r="B8924">
        <v>414890.0366311539</v>
      </c>
    </row>
    <row r="8925" ht="12.75">
      <c r="B8925">
        <v>81367.1275893875</v>
      </c>
    </row>
    <row r="8926" ht="12.75">
      <c r="B8926">
        <v>41243.16570661799</v>
      </c>
    </row>
    <row r="8927" ht="12.75">
      <c r="B8927">
        <v>805.299620027071</v>
      </c>
    </row>
    <row r="8928" ht="12.75">
      <c r="B8928">
        <v>422407.59701058886</v>
      </c>
    </row>
    <row r="8929" ht="12.75">
      <c r="B8929">
        <v>3327.7834935392316</v>
      </c>
    </row>
    <row r="8930" ht="12.75">
      <c r="B8930">
        <v>10307.671886279746</v>
      </c>
    </row>
    <row r="8931" ht="12.75">
      <c r="B8931">
        <v>4423786.613631894</v>
      </c>
    </row>
    <row r="8932" ht="12.75">
      <c r="B8932">
        <v>2606.535416191384</v>
      </c>
    </row>
    <row r="8933" ht="12.75">
      <c r="B8933">
        <v>46594.10391662449</v>
      </c>
    </row>
    <row r="8934" ht="12.75">
      <c r="B8934">
        <v>251.15774794629243</v>
      </c>
    </row>
    <row r="8935" ht="12.75">
      <c r="B8935">
        <v>19611.781186083408</v>
      </c>
    </row>
    <row r="8936" ht="12.75">
      <c r="B8936">
        <v>1561.188791018775</v>
      </c>
    </row>
    <row r="8937" ht="12.75">
      <c r="B8937">
        <v>15296.123755841145</v>
      </c>
    </row>
    <row r="8938" ht="12.75">
      <c r="B8938">
        <v>235897.28661969933</v>
      </c>
    </row>
    <row r="8939" ht="12.75">
      <c r="B8939">
        <v>35978.098403910306</v>
      </c>
    </row>
    <row r="8940" ht="12.75">
      <c r="B8940">
        <v>171203.74846650442</v>
      </c>
    </row>
    <row r="8941" ht="12.75">
      <c r="B8941">
        <v>7634.231879631777</v>
      </c>
    </row>
    <row r="8942" ht="12.75">
      <c r="B8942">
        <v>33.23360655005568</v>
      </c>
    </row>
    <row r="8943" ht="12.75">
      <c r="B8943">
        <v>65268.45629527854</v>
      </c>
    </row>
    <row r="8944" ht="12.75">
      <c r="B8944">
        <v>6944.321369182222</v>
      </c>
    </row>
    <row r="8945" ht="12.75">
      <c r="B8945">
        <v>5614.528080201462</v>
      </c>
    </row>
    <row r="8946" ht="12.75">
      <c r="B8946">
        <v>7714.963503905879</v>
      </c>
    </row>
    <row r="8947" ht="12.75">
      <c r="B8947">
        <v>116749.22692611143</v>
      </c>
    </row>
    <row r="8948" ht="12.75">
      <c r="B8948">
        <v>19894.128463115103</v>
      </c>
    </row>
    <row r="8949" ht="12.75">
      <c r="B8949">
        <v>154211.81577121848</v>
      </c>
    </row>
    <row r="8950" ht="12.75">
      <c r="B8950">
        <v>15020.792872558703</v>
      </c>
    </row>
    <row r="8951" ht="12.75">
      <c r="B8951">
        <v>1065.2345840659373</v>
      </c>
    </row>
    <row r="8952" ht="12.75">
      <c r="B8952">
        <v>1348.8767657941785</v>
      </c>
    </row>
    <row r="8953" ht="12.75">
      <c r="B8953">
        <v>2637.6783225194617</v>
      </c>
    </row>
    <row r="8954" ht="12.75">
      <c r="B8954">
        <v>8965.06370434823</v>
      </c>
    </row>
    <row r="8955" ht="12.75">
      <c r="B8955">
        <v>206181.5680023797</v>
      </c>
    </row>
    <row r="8956" ht="12.75">
      <c r="B8956">
        <v>98.49654486967265</v>
      </c>
    </row>
    <row r="8957" ht="12.75">
      <c r="B8957">
        <v>52787.14313428966</v>
      </c>
    </row>
    <row r="8958" ht="12.75">
      <c r="B8958">
        <v>26.927199814236218</v>
      </c>
    </row>
    <row r="8959" ht="12.75">
      <c r="B8959">
        <v>25535.773294451836</v>
      </c>
    </row>
    <row r="8960" ht="12.75">
      <c r="B8960">
        <v>12292.166380695793</v>
      </c>
    </row>
    <row r="8961" ht="12.75">
      <c r="B8961">
        <v>3909.121519969059</v>
      </c>
    </row>
    <row r="8962" ht="12.75">
      <c r="B8962">
        <v>47752.639924528245</v>
      </c>
    </row>
    <row r="8963" ht="12.75">
      <c r="B8963">
        <v>476884.127018359</v>
      </c>
    </row>
    <row r="8964" ht="12.75">
      <c r="B8964">
        <v>1721261.6035632219</v>
      </c>
    </row>
    <row r="8965" ht="12.75">
      <c r="B8965">
        <v>70110.45999054803</v>
      </c>
    </row>
    <row r="8966" ht="12.75">
      <c r="B8966">
        <v>3456.116031572791</v>
      </c>
    </row>
    <row r="8967" ht="12.75">
      <c r="B8967">
        <v>24439.695356063297</v>
      </c>
    </row>
    <row r="8968" ht="12.75">
      <c r="B8968">
        <v>4005.070173164633</v>
      </c>
    </row>
    <row r="8969" ht="12.75">
      <c r="B8969">
        <v>3930.617842658594</v>
      </c>
    </row>
    <row r="8970" ht="12.75">
      <c r="B8970">
        <v>11254.188640255566</v>
      </c>
    </row>
    <row r="8971" ht="12.75">
      <c r="B8971">
        <v>44.0282201519636</v>
      </c>
    </row>
    <row r="8972" ht="12.75">
      <c r="B8972">
        <v>156.9730406276786</v>
      </c>
    </row>
    <row r="8973" ht="12.75">
      <c r="B8973">
        <v>65.88004063603542</v>
      </c>
    </row>
    <row r="8974" ht="12.75">
      <c r="B8974">
        <v>12036.137941124323</v>
      </c>
    </row>
    <row r="8975" ht="12.75">
      <c r="B8975">
        <v>343.620601457398</v>
      </c>
    </row>
    <row r="8976" ht="12.75">
      <c r="B8976">
        <v>365.2119882613182</v>
      </c>
    </row>
    <row r="8977" ht="12.75">
      <c r="B8977">
        <v>5425.726689825009</v>
      </c>
    </row>
    <row r="8978" ht="12.75">
      <c r="B8978">
        <v>9460.024190107915</v>
      </c>
    </row>
    <row r="8979" ht="12.75">
      <c r="B8979">
        <v>545.984895213366</v>
      </c>
    </row>
    <row r="8980" ht="12.75">
      <c r="B8980">
        <v>5946.362210765206</v>
      </c>
    </row>
    <row r="8981" ht="12.75">
      <c r="B8981">
        <v>5853.7518846590765</v>
      </c>
    </row>
    <row r="8982" ht="12.75">
      <c r="B8982">
        <v>1681.162308996893</v>
      </c>
    </row>
    <row r="8983" ht="12.75">
      <c r="B8983">
        <v>93.65304795082073</v>
      </c>
    </row>
    <row r="8984" ht="12.75">
      <c r="B8984">
        <v>2891.7009018321937</v>
      </c>
    </row>
    <row r="8985" ht="12.75">
      <c r="B8985">
        <v>18538.10263956859</v>
      </c>
    </row>
    <row r="8986" ht="12.75">
      <c r="B8986">
        <v>1480837.6641205829</v>
      </c>
    </row>
    <row r="8987" ht="12.75">
      <c r="B8987">
        <v>2309.480120941259</v>
      </c>
    </row>
    <row r="8988" ht="12.75">
      <c r="B8988">
        <v>38224.12992728725</v>
      </c>
    </row>
    <row r="8989" ht="12.75">
      <c r="B8989">
        <v>404224.29791403975</v>
      </c>
    </row>
    <row r="8990" ht="12.75">
      <c r="B8990">
        <v>897.0400625219416</v>
      </c>
    </row>
    <row r="8991" ht="12.75">
      <c r="B8991">
        <v>207078.3465734618</v>
      </c>
    </row>
    <row r="8992" ht="12.75">
      <c r="B8992">
        <v>6407.731849602296</v>
      </c>
    </row>
    <row r="8993" ht="12.75">
      <c r="B8993">
        <v>14782.85949460794</v>
      </c>
    </row>
    <row r="8994" ht="12.75">
      <c r="B8994">
        <v>2242.0738712188836</v>
      </c>
    </row>
    <row r="8995" ht="12.75">
      <c r="B8995">
        <v>2342.6722622469233</v>
      </c>
    </row>
    <row r="8996" ht="12.75">
      <c r="B8996">
        <v>33.984012686912536</v>
      </c>
    </row>
    <row r="8997" ht="12.75">
      <c r="B8997">
        <v>349.5276182035938</v>
      </c>
    </row>
    <row r="8998" ht="12.75">
      <c r="B8998">
        <v>91.76415968596577</v>
      </c>
    </row>
    <row r="8999" ht="12.75">
      <c r="B8999">
        <v>27909.179045584828</v>
      </c>
    </row>
    <row r="9000" ht="12.75">
      <c r="B9000">
        <v>26601.904875917262</v>
      </c>
    </row>
    <row r="9001" ht="12.75">
      <c r="B9001">
        <v>8949.028577719731</v>
      </c>
    </row>
    <row r="9002" ht="12.75">
      <c r="B9002">
        <v>188.25623265351425</v>
      </c>
    </row>
    <row r="9003" ht="12.75">
      <c r="B9003">
        <v>5386.699719067121</v>
      </c>
    </row>
    <row r="9004" ht="12.75">
      <c r="B9004">
        <v>11334.453465221874</v>
      </c>
    </row>
    <row r="9005" ht="12.75">
      <c r="B9005">
        <v>7775.996964134713</v>
      </c>
    </row>
    <row r="9006" ht="12.75">
      <c r="B9006">
        <v>774.7556089740349</v>
      </c>
    </row>
    <row r="9007" ht="12.75">
      <c r="B9007">
        <v>139542.19475327476</v>
      </c>
    </row>
    <row r="9008" ht="12.75">
      <c r="B9008">
        <v>13407.71918987631</v>
      </c>
    </row>
    <row r="9009" ht="12.75">
      <c r="B9009">
        <v>37350.19394815562</v>
      </c>
    </row>
    <row r="9010" ht="12.75">
      <c r="B9010">
        <v>749.5820365431347</v>
      </c>
    </row>
    <row r="9011" ht="12.75">
      <c r="B9011">
        <v>119.11669610048321</v>
      </c>
    </row>
    <row r="9012" ht="12.75">
      <c r="B9012">
        <v>175172.69947840372</v>
      </c>
    </row>
    <row r="9013" ht="12.75">
      <c r="B9013">
        <v>7337.757957886007</v>
      </c>
    </row>
    <row r="9014" ht="12.75">
      <c r="B9014">
        <v>26028.07340116986</v>
      </c>
    </row>
    <row r="9015" ht="12.75">
      <c r="B9015">
        <v>3849.338232850456</v>
      </c>
    </row>
    <row r="9016" ht="12.75">
      <c r="B9016">
        <v>102.41136800253521</v>
      </c>
    </row>
    <row r="9017" ht="12.75">
      <c r="B9017">
        <v>92364.58118295528</v>
      </c>
    </row>
    <row r="9018" ht="12.75">
      <c r="B9018">
        <v>179320.39761500628</v>
      </c>
    </row>
    <row r="9019" ht="12.75">
      <c r="B9019">
        <v>10123.989115139846</v>
      </c>
    </row>
    <row r="9020" ht="12.75">
      <c r="B9020">
        <v>3707.9682337639533</v>
      </c>
    </row>
    <row r="9021" ht="12.75">
      <c r="B9021">
        <v>6866.4469409295925</v>
      </c>
    </row>
    <row r="9022" ht="12.75">
      <c r="B9022">
        <v>561.9244012001992</v>
      </c>
    </row>
    <row r="9023" ht="12.75">
      <c r="B9023">
        <v>1547.6195003706835</v>
      </c>
    </row>
    <row r="9024" ht="12.75">
      <c r="B9024">
        <v>31304.57280346419</v>
      </c>
    </row>
    <row r="9025" ht="12.75">
      <c r="B9025">
        <v>29794.239806561294</v>
      </c>
    </row>
    <row r="9026" ht="12.75">
      <c r="B9026">
        <v>14359.33544865524</v>
      </c>
    </row>
    <row r="9027" ht="12.75">
      <c r="B9027">
        <v>186.60779317940137</v>
      </c>
    </row>
    <row r="9028" ht="12.75">
      <c r="B9028">
        <v>27058.681820538775</v>
      </c>
    </row>
    <row r="9029" ht="12.75">
      <c r="B9029">
        <v>922.4708749196725</v>
      </c>
    </row>
    <row r="9030" ht="12.75">
      <c r="B9030">
        <v>7658.574504591004</v>
      </c>
    </row>
    <row r="9031" ht="12.75">
      <c r="B9031">
        <v>17617.87612096341</v>
      </c>
    </row>
    <row r="9032" ht="12.75">
      <c r="B9032">
        <v>36272.16958417544</v>
      </c>
    </row>
    <row r="9033" ht="12.75">
      <c r="B9033">
        <v>961323.52021815</v>
      </c>
    </row>
    <row r="9034" ht="12.75">
      <c r="B9034">
        <v>8775.963526385129</v>
      </c>
    </row>
    <row r="9035" ht="12.75">
      <c r="B9035">
        <v>222.1446186337753</v>
      </c>
    </row>
    <row r="9036" ht="12.75">
      <c r="B9036">
        <v>52028.47538055607</v>
      </c>
    </row>
    <row r="9037" ht="12.75">
      <c r="B9037">
        <v>172.41253326153446</v>
      </c>
    </row>
    <row r="9038" ht="12.75">
      <c r="B9038">
        <v>9553.388663895066</v>
      </c>
    </row>
    <row r="9039" ht="12.75">
      <c r="B9039">
        <v>1869317.1374981056</v>
      </c>
    </row>
    <row r="9040" ht="12.75">
      <c r="B9040">
        <v>1137044.8344018282</v>
      </c>
    </row>
    <row r="9041" ht="12.75">
      <c r="B9041">
        <v>1398.277485754935</v>
      </c>
    </row>
    <row r="9042" ht="12.75">
      <c r="B9042">
        <v>16408.191840104148</v>
      </c>
    </row>
    <row r="9043" ht="12.75">
      <c r="B9043">
        <v>205473.41676996858</v>
      </c>
    </row>
    <row r="9044" ht="12.75">
      <c r="B9044">
        <v>573.3563604644693</v>
      </c>
    </row>
    <row r="9045" ht="12.75">
      <c r="B9045">
        <v>36326.81169823048</v>
      </c>
    </row>
    <row r="9046" ht="12.75">
      <c r="B9046">
        <v>34674.32534500539</v>
      </c>
    </row>
    <row r="9047" ht="12.75">
      <c r="B9047">
        <v>499.39129865827624</v>
      </c>
    </row>
    <row r="9048" ht="12.75">
      <c r="B9048">
        <v>27754.83147367757</v>
      </c>
    </row>
    <row r="9049" ht="12.75">
      <c r="B9049">
        <v>13234.706123345224</v>
      </c>
    </row>
    <row r="9050" ht="12.75">
      <c r="B9050">
        <v>2297.6428475276075</v>
      </c>
    </row>
    <row r="9051" ht="12.75">
      <c r="B9051">
        <v>698.255621133344</v>
      </c>
    </row>
    <row r="9052" ht="12.75">
      <c r="B9052">
        <v>6694.0184492723665</v>
      </c>
    </row>
    <row r="9053" ht="12.75">
      <c r="B9053">
        <v>118025.66172295596</v>
      </c>
    </row>
    <row r="9054" ht="12.75">
      <c r="B9054">
        <v>3487.45446637215</v>
      </c>
    </row>
    <row r="9055" ht="12.75">
      <c r="B9055">
        <v>566749.7783043314</v>
      </c>
    </row>
    <row r="9056" ht="12.75">
      <c r="B9056">
        <v>75571.13345453358</v>
      </c>
    </row>
    <row r="9057" ht="12.75">
      <c r="B9057">
        <v>470424.3963428206</v>
      </c>
    </row>
    <row r="9058" ht="12.75">
      <c r="B9058">
        <v>433358.7874179586</v>
      </c>
    </row>
    <row r="9059" ht="12.75">
      <c r="B9059">
        <v>207503.41930426873</v>
      </c>
    </row>
    <row r="9060" ht="12.75">
      <c r="B9060">
        <v>14012.404377229612</v>
      </c>
    </row>
    <row r="9061" ht="12.75">
      <c r="B9061">
        <v>10658104.900936171</v>
      </c>
    </row>
    <row r="9062" ht="12.75">
      <c r="B9062">
        <v>36670.62871726125</v>
      </c>
    </row>
    <row r="9063" ht="12.75">
      <c r="B9063">
        <v>5895.618340365438</v>
      </c>
    </row>
    <row r="9064" ht="12.75">
      <c r="B9064">
        <v>206288.114369449</v>
      </c>
    </row>
    <row r="9065" ht="12.75">
      <c r="B9065">
        <v>412.1547014180689</v>
      </c>
    </row>
    <row r="9066" ht="12.75">
      <c r="B9066">
        <v>2561.0724706207625</v>
      </c>
    </row>
    <row r="9067" ht="12.75">
      <c r="B9067">
        <v>5339.294236119772</v>
      </c>
    </row>
    <row r="9068" ht="12.75">
      <c r="B9068">
        <v>336.63297630619456</v>
      </c>
    </row>
    <row r="9069" ht="12.75">
      <c r="B9069">
        <v>5728.575490583909</v>
      </c>
    </row>
    <row r="9070" ht="12.75">
      <c r="B9070">
        <v>7908.607097859098</v>
      </c>
    </row>
    <row r="9071" ht="12.75">
      <c r="B9071">
        <v>173407.04827771313</v>
      </c>
    </row>
    <row r="9072" ht="12.75">
      <c r="B9072">
        <v>132.89049027694412</v>
      </c>
    </row>
    <row r="9073" ht="12.75">
      <c r="B9073">
        <v>263288.2365737295</v>
      </c>
    </row>
    <row r="9074" ht="12.75">
      <c r="B9074">
        <v>2631.899176845885</v>
      </c>
    </row>
    <row r="9075" ht="12.75">
      <c r="B9075">
        <v>68160.9528453435</v>
      </c>
    </row>
    <row r="9076" ht="12.75">
      <c r="B9076">
        <v>3805.1469194334745</v>
      </c>
    </row>
    <row r="9077" ht="12.75">
      <c r="B9077">
        <v>5077.716091184846</v>
      </c>
    </row>
    <row r="9078" ht="12.75">
      <c r="B9078">
        <v>6826.5507663856015</v>
      </c>
    </row>
    <row r="9079" ht="12.75">
      <c r="B9079">
        <v>251632.98163684265</v>
      </c>
    </row>
    <row r="9080" ht="12.75">
      <c r="B9080">
        <v>12017.987850894973</v>
      </c>
    </row>
    <row r="9081" ht="12.75">
      <c r="B9081">
        <v>188.85615725600704</v>
      </c>
    </row>
    <row r="9082" ht="12.75">
      <c r="B9082">
        <v>642.0365709247316</v>
      </c>
    </row>
    <row r="9083" ht="12.75">
      <c r="B9083">
        <v>4295891.008177814</v>
      </c>
    </row>
    <row r="9084" ht="12.75">
      <c r="B9084">
        <v>505.2328315721772</v>
      </c>
    </row>
    <row r="9085" ht="12.75">
      <c r="B9085">
        <v>591599.8420767563</v>
      </c>
    </row>
    <row r="9086" ht="12.75">
      <c r="B9086">
        <v>27699.459175692442</v>
      </c>
    </row>
    <row r="9087" ht="12.75">
      <c r="B9087">
        <v>44915.91242975393</v>
      </c>
    </row>
    <row r="9088" ht="12.75">
      <c r="B9088">
        <v>5587.492961608977</v>
      </c>
    </row>
    <row r="9089" ht="12.75">
      <c r="B9089">
        <v>5003.365439269294</v>
      </c>
    </row>
    <row r="9090" ht="12.75">
      <c r="B9090">
        <v>30940.995123626522</v>
      </c>
    </row>
    <row r="9091" ht="12.75">
      <c r="B9091">
        <v>312.74346820813435</v>
      </c>
    </row>
    <row r="9092" ht="12.75">
      <c r="B9092">
        <v>525.2589894224373</v>
      </c>
    </row>
    <row r="9093" ht="12.75">
      <c r="B9093">
        <v>74010.85570332507</v>
      </c>
    </row>
    <row r="9094" ht="12.75">
      <c r="B9094">
        <v>835.1116121225677</v>
      </c>
    </row>
    <row r="9095" ht="12.75">
      <c r="B9095">
        <v>1375.98708881445</v>
      </c>
    </row>
    <row r="9096" ht="12.75">
      <c r="B9096">
        <v>148797.019154998</v>
      </c>
    </row>
    <row r="9097" ht="12.75">
      <c r="B9097">
        <v>74975.19395064244</v>
      </c>
    </row>
    <row r="9098" ht="12.75">
      <c r="B9098">
        <v>147375.39612747892</v>
      </c>
    </row>
    <row r="9099" ht="12.75">
      <c r="B9099">
        <v>8963.87784533125</v>
      </c>
    </row>
    <row r="9100" ht="12.75">
      <c r="B9100">
        <v>4440.250866785838</v>
      </c>
    </row>
    <row r="9101" ht="12.75">
      <c r="B9101">
        <v>82410.706075468</v>
      </c>
    </row>
    <row r="9102" ht="12.75">
      <c r="B9102">
        <v>55.12805541612101</v>
      </c>
    </row>
    <row r="9103" ht="12.75">
      <c r="B9103">
        <v>11.609876494091937</v>
      </c>
    </row>
    <row r="9104" ht="12.75">
      <c r="B9104">
        <v>2988.3254511761893</v>
      </c>
    </row>
    <row r="9105" ht="12.75">
      <c r="B9105">
        <v>1212.8533275566035</v>
      </c>
    </row>
    <row r="9106" ht="12.75">
      <c r="B9106">
        <v>319.5601922035559</v>
      </c>
    </row>
    <row r="9107" ht="12.75">
      <c r="B9107">
        <v>3505.8462746232585</v>
      </c>
    </row>
    <row r="9108" ht="12.75">
      <c r="B9108">
        <v>22488.07706664489</v>
      </c>
    </row>
    <row r="9109" ht="12.75">
      <c r="B9109">
        <v>3140.4558142664123</v>
      </c>
    </row>
    <row r="9110" ht="12.75">
      <c r="B9110">
        <v>18748.406563608267</v>
      </c>
    </row>
    <row r="9111" ht="12.75">
      <c r="B9111">
        <v>112992.18717909107</v>
      </c>
    </row>
    <row r="9112" ht="12.75">
      <c r="B9112">
        <v>5218.188443980303</v>
      </c>
    </row>
    <row r="9113" ht="12.75">
      <c r="B9113">
        <v>649.1492192951299</v>
      </c>
    </row>
    <row r="9114" ht="12.75">
      <c r="B9114">
        <v>97422.30708905426</v>
      </c>
    </row>
    <row r="9115" ht="12.75">
      <c r="B9115">
        <v>974935.2542412921</v>
      </c>
    </row>
    <row r="9116" ht="12.75">
      <c r="B9116">
        <v>69278.2626752691</v>
      </c>
    </row>
    <row r="9117" ht="12.75">
      <c r="B9117">
        <v>1775.2138382484015</v>
      </c>
    </row>
    <row r="9118" ht="12.75">
      <c r="B9118">
        <v>1068.1277843091982</v>
      </c>
    </row>
    <row r="9119" ht="12.75">
      <c r="B9119">
        <v>15865.28016694057</v>
      </c>
    </row>
    <row r="9120" ht="12.75">
      <c r="B9120">
        <v>106726.06206782922</v>
      </c>
    </row>
    <row r="9121" ht="12.75">
      <c r="B9121">
        <v>3254.796806125047</v>
      </c>
    </row>
    <row r="9122" ht="12.75">
      <c r="B9122">
        <v>47547.9520118415</v>
      </c>
    </row>
    <row r="9123" ht="12.75">
      <c r="B9123">
        <v>141476.85470973802</v>
      </c>
    </row>
    <row r="9124" ht="12.75">
      <c r="B9124">
        <v>722.1450988892594</v>
      </c>
    </row>
    <row r="9125" ht="12.75">
      <c r="B9125">
        <v>126505.52598950564</v>
      </c>
    </row>
    <row r="9126" ht="12.75">
      <c r="B9126">
        <v>2410.5965387959036</v>
      </c>
    </row>
    <row r="9127" ht="12.75">
      <c r="B9127">
        <v>2580.8757504680643</v>
      </c>
    </row>
    <row r="9128" ht="12.75">
      <c r="B9128">
        <v>26715.31803397808</v>
      </c>
    </row>
    <row r="9129" ht="12.75">
      <c r="B9129">
        <v>10265.242661266051</v>
      </c>
    </row>
    <row r="9130" ht="12.75">
      <c r="B9130">
        <v>3132.1186025994525</v>
      </c>
    </row>
    <row r="9131" ht="12.75">
      <c r="B9131">
        <v>842.1186454418159</v>
      </c>
    </row>
    <row r="9132" ht="12.75">
      <c r="B9132">
        <v>168.2718077076556</v>
      </c>
    </row>
    <row r="9133" ht="12.75">
      <c r="B9133">
        <v>64134.52570671188</v>
      </c>
    </row>
    <row r="9134" ht="12.75">
      <c r="B9134">
        <v>355348.11276215524</v>
      </c>
    </row>
    <row r="9135" ht="12.75">
      <c r="B9135">
        <v>808.9437828322973</v>
      </c>
    </row>
    <row r="9136" ht="12.75">
      <c r="B9136">
        <v>43217.80792259467</v>
      </c>
    </row>
    <row r="9137" ht="12.75">
      <c r="B9137">
        <v>382418.8533229432</v>
      </c>
    </row>
    <row r="9138" ht="12.75">
      <c r="B9138">
        <v>2201.295124619969</v>
      </c>
    </row>
    <row r="9139" ht="12.75">
      <c r="B9139">
        <v>1786.2428052397631</v>
      </c>
    </row>
    <row r="9140" ht="12.75">
      <c r="B9140">
        <v>514887.35549165023</v>
      </c>
    </row>
    <row r="9141" ht="12.75">
      <c r="B9141">
        <v>2422.7575171842263</v>
      </c>
    </row>
    <row r="9142" ht="12.75">
      <c r="B9142">
        <v>74453.35173882562</v>
      </c>
    </row>
    <row r="9143" ht="12.75">
      <c r="B9143">
        <v>3950.5077927850775</v>
      </c>
    </row>
    <row r="9144" ht="12.75">
      <c r="B9144">
        <v>183.3021075834737</v>
      </c>
    </row>
    <row r="9145" ht="12.75">
      <c r="B9145">
        <v>1982.5597294490638</v>
      </c>
    </row>
    <row r="9146" ht="12.75">
      <c r="B9146">
        <v>92566.17139814598</v>
      </c>
    </row>
    <row r="9147" ht="12.75">
      <c r="B9147">
        <v>851.2175981824565</v>
      </c>
    </row>
    <row r="9148" ht="12.75">
      <c r="B9148">
        <v>2356.1276516073262</v>
      </c>
    </row>
    <row r="9149" ht="12.75">
      <c r="B9149">
        <v>7126.735089956578</v>
      </c>
    </row>
    <row r="9150" ht="12.75">
      <c r="B9150">
        <v>8559.749508094885</v>
      </c>
    </row>
    <row r="9151" ht="12.75">
      <c r="B9151">
        <v>243888.60192861158</v>
      </c>
    </row>
    <row r="9152" ht="12.75">
      <c r="B9152">
        <v>453.95231824985234</v>
      </c>
    </row>
    <row r="9153" ht="12.75">
      <c r="B9153">
        <v>100.75908195637896</v>
      </c>
    </row>
    <row r="9154" ht="12.75">
      <c r="B9154">
        <v>135793.24294427515</v>
      </c>
    </row>
    <row r="9155" ht="12.75">
      <c r="B9155">
        <v>1822.1201346792363</v>
      </c>
    </row>
    <row r="9156" ht="12.75">
      <c r="B9156">
        <v>4341.598122488478</v>
      </c>
    </row>
    <row r="9157" ht="12.75">
      <c r="B9157">
        <v>37159.176891811774</v>
      </c>
    </row>
    <row r="9158" ht="12.75">
      <c r="B9158">
        <v>165496.25043130692</v>
      </c>
    </row>
    <row r="9159" ht="12.75">
      <c r="B9159">
        <v>2342.6529160359487</v>
      </c>
    </row>
    <row r="9160" ht="12.75">
      <c r="B9160">
        <v>25608.648163949292</v>
      </c>
    </row>
    <row r="9161" ht="12.75">
      <c r="B9161">
        <v>2086.6471881290627</v>
      </c>
    </row>
    <row r="9162" ht="12.75">
      <c r="B9162">
        <v>3436.0619190214616</v>
      </c>
    </row>
    <row r="9163" ht="12.75">
      <c r="B9163">
        <v>8312.76221527418</v>
      </c>
    </row>
    <row r="9164" ht="12.75">
      <c r="B9164">
        <v>27.59861729230025</v>
      </c>
    </row>
    <row r="9165" ht="12.75">
      <c r="B9165">
        <v>3304755.035034177</v>
      </c>
    </row>
    <row r="9166" ht="12.75">
      <c r="B9166">
        <v>1002.2913673550959</v>
      </c>
    </row>
    <row r="9167" ht="12.75">
      <c r="B9167">
        <v>1231.9442392417736</v>
      </c>
    </row>
    <row r="9168" ht="12.75">
      <c r="B9168">
        <v>872.5398959220751</v>
      </c>
    </row>
    <row r="9169" ht="12.75">
      <c r="B9169">
        <v>375.2764191116686</v>
      </c>
    </row>
    <row r="9170" ht="12.75">
      <c r="B9170">
        <v>61353.63308426224</v>
      </c>
    </row>
    <row r="9171" ht="12.75">
      <c r="B9171">
        <v>744114.4223212228</v>
      </c>
    </row>
    <row r="9172" ht="12.75">
      <c r="B9172">
        <v>22509.62895318632</v>
      </c>
    </row>
    <row r="9173" ht="12.75">
      <c r="B9173">
        <v>7167487.077429408</v>
      </c>
    </row>
    <row r="9174" ht="12.75">
      <c r="B9174">
        <v>19108.164205948626</v>
      </c>
    </row>
    <row r="9175" ht="12.75">
      <c r="B9175">
        <v>1409.8652298432503</v>
      </c>
    </row>
    <row r="9176" ht="12.75">
      <c r="B9176">
        <v>305859.84791718924</v>
      </c>
    </row>
    <row r="9177" ht="12.75">
      <c r="B9177">
        <v>363.0654640405217</v>
      </c>
    </row>
    <row r="9178" ht="12.75">
      <c r="B9178">
        <v>24322.58844461419</v>
      </c>
    </row>
    <row r="9179" ht="12.75">
      <c r="B9179">
        <v>4350.812904317726</v>
      </c>
    </row>
    <row r="9180" ht="12.75">
      <c r="B9180">
        <v>393.85374537536387</v>
      </c>
    </row>
    <row r="9181" ht="12.75">
      <c r="B9181">
        <v>316.11123637885964</v>
      </c>
    </row>
    <row r="9182" ht="12.75">
      <c r="B9182">
        <v>873.0129382617044</v>
      </c>
    </row>
    <row r="9183" ht="12.75">
      <c r="B9183">
        <v>55316.584106465925</v>
      </c>
    </row>
    <row r="9184" ht="12.75">
      <c r="B9184">
        <v>352.05225185208366</v>
      </c>
    </row>
    <row r="9185" ht="12.75">
      <c r="B9185">
        <v>47678.759549731374</v>
      </c>
    </row>
    <row r="9186" ht="12.75">
      <c r="B9186">
        <v>222.42003746169172</v>
      </c>
    </row>
    <row r="9187" ht="12.75">
      <c r="B9187">
        <v>26695.839175310877</v>
      </c>
    </row>
    <row r="9188" ht="12.75">
      <c r="B9188">
        <v>9818.965987400376</v>
      </c>
    </row>
    <row r="9189" ht="12.75">
      <c r="B9189">
        <v>622.5373897668293</v>
      </c>
    </row>
    <row r="9190" ht="12.75">
      <c r="B9190">
        <v>30767.398383662618</v>
      </c>
    </row>
    <row r="9191" ht="12.75">
      <c r="B9191">
        <v>85.19928538918018</v>
      </c>
    </row>
    <row r="9192" ht="12.75">
      <c r="B9192">
        <v>773786.0988088949</v>
      </c>
    </row>
    <row r="9193" ht="12.75">
      <c r="B9193">
        <v>164.74165971736795</v>
      </c>
    </row>
    <row r="9194" ht="12.75">
      <c r="B9194">
        <v>3258.6174916637456</v>
      </c>
    </row>
    <row r="9195" ht="12.75">
      <c r="B9195">
        <v>2832.790873249384</v>
      </c>
    </row>
    <row r="9196" ht="12.75">
      <c r="B9196">
        <v>298.1567838070145</v>
      </c>
    </row>
    <row r="9197" ht="12.75">
      <c r="B9197">
        <v>2348210.7694022562</v>
      </c>
    </row>
    <row r="9198" ht="12.75">
      <c r="B9198">
        <v>130015.6937446589</v>
      </c>
    </row>
    <row r="9199" ht="12.75">
      <c r="B9199">
        <v>18515.96250291882</v>
      </c>
    </row>
    <row r="9200" ht="12.75">
      <c r="B9200">
        <v>4595.345914464794</v>
      </c>
    </row>
    <row r="9201" ht="12.75">
      <c r="B9201">
        <v>24602.872111989956</v>
      </c>
    </row>
    <row r="9202" ht="12.75">
      <c r="B9202">
        <v>135.13934565690485</v>
      </c>
    </row>
    <row r="9203" ht="12.75">
      <c r="B9203">
        <v>60919.58028361355</v>
      </c>
    </row>
    <row r="9204" ht="12.75">
      <c r="B9204">
        <v>6582.037886547339</v>
      </c>
    </row>
    <row r="9205" ht="12.75">
      <c r="B9205">
        <v>727.7895613467939</v>
      </c>
    </row>
    <row r="9206" ht="12.75">
      <c r="B9206">
        <v>2629.651452412228</v>
      </c>
    </row>
    <row r="9207" ht="12.75">
      <c r="B9207">
        <v>132895.0167041311</v>
      </c>
    </row>
    <row r="9208" ht="12.75">
      <c r="B9208">
        <v>461.4861353964915</v>
      </c>
    </row>
    <row r="9209" ht="12.75">
      <c r="B9209">
        <v>51888.87395177068</v>
      </c>
    </row>
    <row r="9210" ht="12.75">
      <c r="B9210">
        <v>28172.369465979416</v>
      </c>
    </row>
    <row r="9211" ht="12.75">
      <c r="B9211">
        <v>818829.5730750364</v>
      </c>
    </row>
    <row r="9212" ht="12.75">
      <c r="B9212">
        <v>16068.888093700822</v>
      </c>
    </row>
    <row r="9213" ht="12.75">
      <c r="B9213">
        <v>3815.8304329397474</v>
      </c>
    </row>
    <row r="9214" ht="12.75">
      <c r="B9214">
        <v>2348.0259536758267</v>
      </c>
    </row>
    <row r="9215" ht="12.75">
      <c r="B9215">
        <v>5595.650841987078</v>
      </c>
    </row>
    <row r="9216" ht="12.75">
      <c r="B9216">
        <v>3841.801099113084</v>
      </c>
    </row>
    <row r="9217" ht="12.75">
      <c r="B9217">
        <v>2912.2689260205425</v>
      </c>
    </row>
    <row r="9218" ht="12.75">
      <c r="B9218">
        <v>25222.243329523477</v>
      </c>
    </row>
    <row r="9219" ht="12.75">
      <c r="B9219">
        <v>168433.94671899258</v>
      </c>
    </row>
    <row r="9220" ht="12.75">
      <c r="B9220">
        <v>98740.48850355718</v>
      </c>
    </row>
    <row r="9221" ht="12.75">
      <c r="B9221">
        <v>20797.85335733226</v>
      </c>
    </row>
    <row r="9222" ht="12.75">
      <c r="B9222">
        <v>5101.6909070847505</v>
      </c>
    </row>
    <row r="9223" ht="12.75">
      <c r="B9223">
        <v>13.602256389460424</v>
      </c>
    </row>
    <row r="9224" ht="12.75">
      <c r="B9224">
        <v>136.91089607143303</v>
      </c>
    </row>
    <row r="9225" ht="12.75">
      <c r="B9225">
        <v>4999.563508963634</v>
      </c>
    </row>
    <row r="9226" ht="12.75">
      <c r="B9226">
        <v>500.30791980026135</v>
      </c>
    </row>
    <row r="9227" ht="12.75">
      <c r="B9227">
        <v>218659.83479090896</v>
      </c>
    </row>
    <row r="9228" ht="12.75">
      <c r="B9228">
        <v>29399.210133635494</v>
      </c>
    </row>
    <row r="9229" ht="12.75">
      <c r="B9229">
        <v>5352.1782548304145</v>
      </c>
    </row>
    <row r="9230" ht="12.75">
      <c r="B9230">
        <v>1075.5288088140896</v>
      </c>
    </row>
    <row r="9231" ht="12.75">
      <c r="B9231">
        <v>1058425.1721779294</v>
      </c>
    </row>
    <row r="9232" ht="12.75">
      <c r="B9232">
        <v>16.832506926428852</v>
      </c>
    </row>
    <row r="9233" ht="12.75">
      <c r="B9233">
        <v>593.4643844447244</v>
      </c>
    </row>
    <row r="9234" ht="12.75">
      <c r="B9234">
        <v>12103.139036789711</v>
      </c>
    </row>
    <row r="9235" ht="12.75">
      <c r="B9235">
        <v>10809.726290356315</v>
      </c>
    </row>
    <row r="9236" ht="12.75">
      <c r="B9236">
        <v>16.6699968532918</v>
      </c>
    </row>
    <row r="9237" ht="12.75">
      <c r="B9237">
        <v>3716.6360695200165</v>
      </c>
    </row>
    <row r="9238" ht="12.75">
      <c r="B9238">
        <v>46637.508069804644</v>
      </c>
    </row>
    <row r="9239" ht="12.75">
      <c r="B9239">
        <v>430.770037399883</v>
      </c>
    </row>
    <row r="9240" ht="12.75">
      <c r="B9240">
        <v>2285682.0361426193</v>
      </c>
    </row>
    <row r="9241" ht="12.75">
      <c r="B9241">
        <v>97057.34183169813</v>
      </c>
    </row>
    <row r="9242" ht="12.75">
      <c r="B9242">
        <v>319.98263842134025</v>
      </c>
    </row>
    <row r="9243" ht="12.75">
      <c r="B9243">
        <v>17084.971171154186</v>
      </c>
    </row>
    <row r="9244" ht="12.75">
      <c r="B9244">
        <v>10698.076982691822</v>
      </c>
    </row>
    <row r="9245" ht="12.75">
      <c r="B9245">
        <v>8933.738284105191</v>
      </c>
    </row>
    <row r="9246" ht="12.75">
      <c r="B9246">
        <v>5236.839826192106</v>
      </c>
    </row>
    <row r="9247" ht="12.75">
      <c r="B9247">
        <v>26580.046014136675</v>
      </c>
    </row>
    <row r="9248" ht="12.75">
      <c r="B9248">
        <v>16840.337963900747</v>
      </c>
    </row>
    <row r="9249" ht="12.75">
      <c r="B9249">
        <v>69798.38005135854</v>
      </c>
    </row>
    <row r="9250" ht="12.75">
      <c r="B9250">
        <v>141655.01948906964</v>
      </c>
    </row>
    <row r="9251" ht="12.75">
      <c r="B9251">
        <v>19879.588781012128</v>
      </c>
    </row>
    <row r="9252" ht="12.75">
      <c r="B9252">
        <v>21794.698993997037</v>
      </c>
    </row>
    <row r="9253" ht="12.75">
      <c r="B9253">
        <v>1551.627938911986</v>
      </c>
    </row>
    <row r="9254" ht="12.75">
      <c r="B9254">
        <v>4092.4551394621726</v>
      </c>
    </row>
    <row r="9255" ht="12.75">
      <c r="B9255">
        <v>12207.813840515993</v>
      </c>
    </row>
    <row r="9256" ht="12.75">
      <c r="B9256">
        <v>11429.692249576305</v>
      </c>
    </row>
    <row r="9257" ht="12.75">
      <c r="B9257">
        <v>428416.3875945032</v>
      </c>
    </row>
    <row r="9258" ht="12.75">
      <c r="B9258">
        <v>4309.940263870507</v>
      </c>
    </row>
    <row r="9259" ht="12.75">
      <c r="B9259">
        <v>53.97621590339804</v>
      </c>
    </row>
    <row r="9260" ht="12.75">
      <c r="B9260">
        <v>263.58247447030084</v>
      </c>
    </row>
    <row r="9261" ht="12.75">
      <c r="B9261">
        <v>7299.166058463929</v>
      </c>
    </row>
    <row r="9262" ht="12.75">
      <c r="B9262">
        <v>6614.097590613795</v>
      </c>
    </row>
    <row r="9263" ht="12.75">
      <c r="B9263">
        <v>1724073.7027121382</v>
      </c>
    </row>
    <row r="9264" ht="12.75">
      <c r="B9264">
        <v>1576.450449847951</v>
      </c>
    </row>
    <row r="9265" ht="12.75">
      <c r="B9265">
        <v>9933.575149765975</v>
      </c>
    </row>
    <row r="9266" ht="12.75">
      <c r="B9266">
        <v>24779.909583633726</v>
      </c>
    </row>
    <row r="9267" ht="12.75">
      <c r="B9267">
        <v>12819.778624169672</v>
      </c>
    </row>
    <row r="9268" ht="12.75">
      <c r="B9268">
        <v>4224.0874969448505</v>
      </c>
    </row>
    <row r="9269" ht="12.75">
      <c r="B9269">
        <v>62734.526404314434</v>
      </c>
    </row>
    <row r="9270" ht="12.75">
      <c r="B9270">
        <v>3724.2782104001153</v>
      </c>
    </row>
    <row r="9271" ht="12.75">
      <c r="B9271">
        <v>1066.1785399498267</v>
      </c>
    </row>
    <row r="9272" ht="12.75">
      <c r="B9272">
        <v>1627.376424276607</v>
      </c>
    </row>
    <row r="9273" ht="12.75">
      <c r="B9273">
        <v>148.24499585370705</v>
      </c>
    </row>
    <row r="9274" ht="12.75">
      <c r="B9274">
        <v>17514.46096725915</v>
      </c>
    </row>
    <row r="9275" ht="12.75">
      <c r="B9275">
        <v>750.9821117058083</v>
      </c>
    </row>
    <row r="9276" ht="12.75">
      <c r="B9276">
        <v>33156.73700827536</v>
      </c>
    </row>
    <row r="9277" ht="12.75">
      <c r="B9277">
        <v>3775.5757229402943</v>
      </c>
    </row>
    <row r="9278" ht="12.75">
      <c r="B9278">
        <v>110523.52981695345</v>
      </c>
    </row>
    <row r="9279" ht="12.75">
      <c r="B9279">
        <v>463.8560680013899</v>
      </c>
    </row>
    <row r="9280" ht="12.75">
      <c r="B9280">
        <v>5180.478806689108</v>
      </c>
    </row>
    <row r="9281" ht="12.75">
      <c r="B9281">
        <v>11666.17682776887</v>
      </c>
    </row>
    <row r="9282" ht="12.75">
      <c r="B9282">
        <v>36.74261125466982</v>
      </c>
    </row>
    <row r="9283" ht="12.75">
      <c r="B9283">
        <v>3831.617462936415</v>
      </c>
    </row>
    <row r="9284" ht="12.75">
      <c r="B9284">
        <v>4021.6210281517947</v>
      </c>
    </row>
    <row r="9285" ht="12.75">
      <c r="B9285">
        <v>1429.5394150644258</v>
      </c>
    </row>
    <row r="9286" ht="12.75">
      <c r="B9286">
        <v>2348.152056283096</v>
      </c>
    </row>
    <row r="9287" ht="12.75">
      <c r="B9287">
        <v>183.6746755384798</v>
      </c>
    </row>
    <row r="9288" ht="12.75">
      <c r="B9288">
        <v>35994.91832173713</v>
      </c>
    </row>
    <row r="9289" ht="12.75">
      <c r="B9289">
        <v>155.70693201222312</v>
      </c>
    </row>
    <row r="9290" ht="12.75">
      <c r="B9290">
        <v>3420.613959040554</v>
      </c>
    </row>
    <row r="9291" ht="12.75">
      <c r="B9291">
        <v>4518.638969283716</v>
      </c>
    </row>
    <row r="9292" ht="12.75">
      <c r="B9292">
        <v>324.54718466478863</v>
      </c>
    </row>
    <row r="9293" ht="12.75">
      <c r="B9293">
        <v>157.2221319513371</v>
      </c>
    </row>
    <row r="9294" ht="12.75">
      <c r="B9294">
        <v>1750.9734852628599</v>
      </c>
    </row>
    <row r="9295" ht="12.75">
      <c r="B9295">
        <v>7866.250362857252</v>
      </c>
    </row>
    <row r="9296" ht="12.75">
      <c r="B9296">
        <v>565.2733156624911</v>
      </c>
    </row>
    <row r="9297" ht="12.75">
      <c r="B9297">
        <v>49781.003204250956</v>
      </c>
    </row>
    <row r="9298" ht="12.75">
      <c r="B9298">
        <v>290888.70594443294</v>
      </c>
    </row>
    <row r="9299" ht="12.75">
      <c r="B9299">
        <v>27058.445093755272</v>
      </c>
    </row>
    <row r="9300" ht="12.75">
      <c r="B9300">
        <v>362.0562654883215</v>
      </c>
    </row>
    <row r="9301" ht="12.75">
      <c r="B9301">
        <v>649.5733049058027</v>
      </c>
    </row>
    <row r="9302" ht="12.75">
      <c r="B9302">
        <v>4566.695506014143</v>
      </c>
    </row>
    <row r="9303" ht="12.75">
      <c r="B9303">
        <v>13478.008655776954</v>
      </c>
    </row>
    <row r="9304" ht="12.75">
      <c r="B9304">
        <v>78820.01447720091</v>
      </c>
    </row>
    <row r="9305" ht="12.75">
      <c r="B9305">
        <v>289807.5821168154</v>
      </c>
    </row>
    <row r="9306" ht="12.75">
      <c r="B9306">
        <v>202660.6688365245</v>
      </c>
    </row>
    <row r="9307" ht="12.75">
      <c r="B9307">
        <v>23436.462474129883</v>
      </c>
    </row>
    <row r="9308" ht="12.75">
      <c r="B9308">
        <v>36185.47131565011</v>
      </c>
    </row>
    <row r="9309" ht="12.75">
      <c r="B9309">
        <v>40800.110283041286</v>
      </c>
    </row>
    <row r="9310" ht="12.75">
      <c r="B9310">
        <v>23624.969411891245</v>
      </c>
    </row>
    <row r="9311" ht="12.75">
      <c r="B9311">
        <v>19430.744728105576</v>
      </c>
    </row>
    <row r="9312" ht="12.75">
      <c r="B9312">
        <v>972425.4122063515</v>
      </c>
    </row>
    <row r="9313" ht="12.75">
      <c r="B9313">
        <v>955.768620240118</v>
      </c>
    </row>
    <row r="9314" ht="12.75">
      <c r="B9314">
        <v>954.9831590492128</v>
      </c>
    </row>
    <row r="9315" ht="12.75">
      <c r="B9315">
        <v>2759.9535676647006</v>
      </c>
    </row>
    <row r="9316" ht="12.75">
      <c r="B9316">
        <v>75.79410513257909</v>
      </c>
    </row>
    <row r="9317" ht="12.75">
      <c r="B9317">
        <v>564.2037852113428</v>
      </c>
    </row>
    <row r="9318" ht="12.75">
      <c r="B9318">
        <v>2923.0841316463657</v>
      </c>
    </row>
    <row r="9319" ht="12.75">
      <c r="B9319">
        <v>60923.35217557658</v>
      </c>
    </row>
    <row r="9320" ht="12.75">
      <c r="B9320">
        <v>15.313655251778119</v>
      </c>
    </row>
    <row r="9321" ht="12.75">
      <c r="B9321">
        <v>2003.963015849251</v>
      </c>
    </row>
    <row r="9322" ht="12.75">
      <c r="B9322">
        <v>590768.049287048</v>
      </c>
    </row>
    <row r="9323" ht="12.75">
      <c r="B9323">
        <v>11131.384856000434</v>
      </c>
    </row>
    <row r="9324" ht="12.75">
      <c r="B9324">
        <v>24839.10500238472</v>
      </c>
    </row>
    <row r="9325" ht="12.75">
      <c r="B9325">
        <v>120302.28595451338</v>
      </c>
    </row>
    <row r="9326" ht="12.75">
      <c r="B9326">
        <v>2515.994467601226</v>
      </c>
    </row>
    <row r="9327" ht="12.75">
      <c r="B9327">
        <v>130557.91986048358</v>
      </c>
    </row>
    <row r="9328" ht="12.75">
      <c r="B9328">
        <v>1075.2662245951158</v>
      </c>
    </row>
    <row r="9329" ht="12.75">
      <c r="B9329">
        <v>708513.038472641</v>
      </c>
    </row>
    <row r="9330" ht="12.75">
      <c r="B9330">
        <v>189821.07219213803</v>
      </c>
    </row>
    <row r="9331" ht="12.75">
      <c r="B9331">
        <v>9181.614926448294</v>
      </c>
    </row>
    <row r="9332" ht="12.75">
      <c r="B9332">
        <v>256531.0214088088</v>
      </c>
    </row>
    <row r="9333" ht="12.75">
      <c r="B9333">
        <v>1589792.1121869953</v>
      </c>
    </row>
    <row r="9334" ht="12.75">
      <c r="B9334">
        <v>993.8013550550542</v>
      </c>
    </row>
    <row r="9335" ht="12.75">
      <c r="B9335">
        <v>119315.58666340428</v>
      </c>
    </row>
    <row r="9336" ht="12.75">
      <c r="B9336">
        <v>234000.24284586433</v>
      </c>
    </row>
    <row r="9337" ht="12.75">
      <c r="B9337">
        <v>1007.816144091907</v>
      </c>
    </row>
    <row r="9338" ht="12.75">
      <c r="B9338">
        <v>1272.44437547903</v>
      </c>
    </row>
    <row r="9339" ht="12.75">
      <c r="B9339">
        <v>938.0371965098419</v>
      </c>
    </row>
    <row r="9340" ht="12.75">
      <c r="B9340">
        <v>6822.702002050977</v>
      </c>
    </row>
    <row r="9341" ht="12.75">
      <c r="B9341">
        <v>2138.4683699147654</v>
      </c>
    </row>
    <row r="9342" ht="12.75">
      <c r="B9342">
        <v>81671.67900098122</v>
      </c>
    </row>
    <row r="9343" ht="12.75">
      <c r="B9343">
        <v>4778.668028260647</v>
      </c>
    </row>
    <row r="9344" ht="12.75">
      <c r="B9344">
        <v>3940.6593129531598</v>
      </c>
    </row>
    <row r="9345" ht="12.75">
      <c r="B9345">
        <v>9515.659836835508</v>
      </c>
    </row>
    <row r="9346" ht="12.75">
      <c r="B9346">
        <v>441589.22297794087</v>
      </c>
    </row>
    <row r="9347" ht="12.75">
      <c r="B9347">
        <v>5042.6726216081315</v>
      </c>
    </row>
    <row r="9348" ht="12.75">
      <c r="B9348">
        <v>6099.354993906247</v>
      </c>
    </row>
    <row r="9349" ht="12.75">
      <c r="B9349">
        <v>5291.705286593167</v>
      </c>
    </row>
    <row r="9350" ht="12.75">
      <c r="B9350">
        <v>345.3897393315581</v>
      </c>
    </row>
    <row r="9351" ht="12.75">
      <c r="B9351">
        <v>14565.159392432763</v>
      </c>
    </row>
    <row r="9352" ht="12.75">
      <c r="B9352">
        <v>20406.17698246188</v>
      </c>
    </row>
    <row r="9353" ht="12.75">
      <c r="B9353">
        <v>2547.390794577816</v>
      </c>
    </row>
    <row r="9354" ht="12.75">
      <c r="B9354">
        <v>3692.4526357615446</v>
      </c>
    </row>
    <row r="9355" ht="12.75">
      <c r="B9355">
        <v>3024426.4377944455</v>
      </c>
    </row>
    <row r="9356" ht="12.75">
      <c r="B9356">
        <v>14601.708621649925</v>
      </c>
    </row>
    <row r="9357" ht="12.75">
      <c r="B9357">
        <v>943707.099432743</v>
      </c>
    </row>
    <row r="9358" ht="12.75">
      <c r="B9358">
        <v>3067.6168027857248</v>
      </c>
    </row>
    <row r="9359" ht="12.75">
      <c r="B9359">
        <v>1136.7817576135985</v>
      </c>
    </row>
    <row r="9360" ht="12.75">
      <c r="B9360">
        <v>323145.28348560515</v>
      </c>
    </row>
    <row r="9361" ht="12.75">
      <c r="B9361">
        <v>4150.286723941808</v>
      </c>
    </row>
    <row r="9362" ht="12.75">
      <c r="B9362">
        <v>360.0339013509552</v>
      </c>
    </row>
    <row r="9363" ht="12.75">
      <c r="B9363">
        <v>924573.7902073843</v>
      </c>
    </row>
    <row r="9364" ht="12.75">
      <c r="B9364">
        <v>157045.3850380146</v>
      </c>
    </row>
    <row r="9365" ht="12.75">
      <c r="B9365">
        <v>2821.7812697014215</v>
      </c>
    </row>
    <row r="9366" ht="12.75">
      <c r="B9366">
        <v>630.9197115973302</v>
      </c>
    </row>
    <row r="9367" ht="12.75">
      <c r="B9367">
        <v>2788.1673144371016</v>
      </c>
    </row>
    <row r="9368" ht="12.75">
      <c r="B9368">
        <v>1182793.5183317563</v>
      </c>
    </row>
    <row r="9369" ht="12.75">
      <c r="B9369">
        <v>47.33306302623305</v>
      </c>
    </row>
    <row r="9370" ht="12.75">
      <c r="B9370">
        <v>299.6924323984612</v>
      </c>
    </row>
    <row r="9371" ht="12.75">
      <c r="B9371">
        <v>26650.462777637018</v>
      </c>
    </row>
    <row r="9372" ht="12.75">
      <c r="B9372">
        <v>16109.220438896482</v>
      </c>
    </row>
    <row r="9373" ht="12.75">
      <c r="B9373">
        <v>21960.99073195786</v>
      </c>
    </row>
    <row r="9374" ht="12.75">
      <c r="B9374">
        <v>1160.6599130020422</v>
      </c>
    </row>
    <row r="9375" ht="12.75">
      <c r="B9375">
        <v>273725.3066024177</v>
      </c>
    </row>
    <row r="9376" ht="12.75">
      <c r="B9376">
        <v>1093.6549963138655</v>
      </c>
    </row>
    <row r="9377" ht="12.75">
      <c r="B9377">
        <v>120101.68960080546</v>
      </c>
    </row>
    <row r="9378" ht="12.75">
      <c r="B9378">
        <v>20313.371102202877</v>
      </c>
    </row>
    <row r="9379" ht="12.75">
      <c r="B9379">
        <v>4744.547827029556</v>
      </c>
    </row>
    <row r="9380" ht="12.75">
      <c r="B9380">
        <v>19468.752207204812</v>
      </c>
    </row>
    <row r="9381" ht="12.75">
      <c r="B9381">
        <v>83681.11516701242</v>
      </c>
    </row>
    <row r="9382" ht="12.75">
      <c r="B9382">
        <v>59.37311887391951</v>
      </c>
    </row>
    <row r="9383" ht="12.75">
      <c r="B9383">
        <v>89811.56107684778</v>
      </c>
    </row>
    <row r="9384" ht="12.75">
      <c r="B9384">
        <v>917.2083399635429</v>
      </c>
    </row>
    <row r="9385" ht="12.75">
      <c r="B9385">
        <v>143294.1907179884</v>
      </c>
    </row>
    <row r="9386" ht="12.75">
      <c r="B9386">
        <v>3454.802847573122</v>
      </c>
    </row>
    <row r="9387" ht="12.75">
      <c r="B9387">
        <v>6000.909105510422</v>
      </c>
    </row>
    <row r="9388" ht="12.75">
      <c r="B9388">
        <v>125.77949174881364</v>
      </c>
    </row>
    <row r="9389" ht="12.75">
      <c r="B9389">
        <v>3755.283965876502</v>
      </c>
    </row>
    <row r="9390" ht="12.75">
      <c r="B9390">
        <v>79289.70453167983</v>
      </c>
    </row>
    <row r="9391" ht="12.75">
      <c r="B9391">
        <v>60.763008794074175</v>
      </c>
    </row>
    <row r="9392" ht="12.75">
      <c r="B9392">
        <v>57365.48014433333</v>
      </c>
    </row>
    <row r="9393" ht="12.75">
      <c r="B9393">
        <v>1463.4488022544438</v>
      </c>
    </row>
    <row r="9394" ht="12.75">
      <c r="B9394">
        <v>915.8673790580798</v>
      </c>
    </row>
    <row r="9395" ht="12.75">
      <c r="B9395">
        <v>530543.8492389786</v>
      </c>
    </row>
    <row r="9396" ht="12.75">
      <c r="B9396">
        <v>643437.8684643747</v>
      </c>
    </row>
    <row r="9397" ht="12.75">
      <c r="B9397">
        <v>104.96715939536189</v>
      </c>
    </row>
    <row r="9398" ht="12.75">
      <c r="B9398">
        <v>10637.419781496992</v>
      </c>
    </row>
    <row r="9399" ht="12.75">
      <c r="B9399">
        <v>1159.3538641217144</v>
      </c>
    </row>
    <row r="9400" ht="12.75">
      <c r="B9400">
        <v>125789.2004582828</v>
      </c>
    </row>
    <row r="9401" ht="12.75">
      <c r="B9401">
        <v>19748.232614164164</v>
      </c>
    </row>
    <row r="9402" ht="12.75">
      <c r="B9402">
        <v>262.0657798311398</v>
      </c>
    </row>
    <row r="9403" ht="12.75">
      <c r="B9403">
        <v>574.7066096423983</v>
      </c>
    </row>
    <row r="9404" ht="12.75">
      <c r="B9404">
        <v>36.62017400720741</v>
      </c>
    </row>
    <row r="9405" ht="12.75">
      <c r="B9405">
        <v>49259.424769374855</v>
      </c>
    </row>
    <row r="9406" ht="12.75">
      <c r="B9406">
        <v>6334.903063800325</v>
      </c>
    </row>
    <row r="9407" ht="12.75">
      <c r="B9407">
        <v>139993.60859615868</v>
      </c>
    </row>
    <row r="9408" ht="12.75">
      <c r="B9408">
        <v>13919.12762894379</v>
      </c>
    </row>
    <row r="9409" ht="12.75">
      <c r="B9409">
        <v>3447.874112118512</v>
      </c>
    </row>
    <row r="9410" ht="12.75">
      <c r="B9410">
        <v>4907.066018544619</v>
      </c>
    </row>
    <row r="9411" ht="12.75">
      <c r="B9411">
        <v>256.2243122803381</v>
      </c>
    </row>
    <row r="9412" ht="12.75">
      <c r="B9412">
        <v>59875.063994760065</v>
      </c>
    </row>
    <row r="9413" ht="12.75">
      <c r="B9413">
        <v>1758.630395937739</v>
      </c>
    </row>
    <row r="9414" ht="12.75">
      <c r="B9414">
        <v>2754.803651860762</v>
      </c>
    </row>
    <row r="9415" ht="12.75">
      <c r="B9415">
        <v>917.8642963056161</v>
      </c>
    </row>
    <row r="9416" ht="12.75">
      <c r="B9416">
        <v>45916.03672156454</v>
      </c>
    </row>
    <row r="9417" ht="12.75">
      <c r="B9417">
        <v>276488.456683696</v>
      </c>
    </row>
    <row r="9418" ht="12.75">
      <c r="B9418">
        <v>1089.2425075895787</v>
      </c>
    </row>
    <row r="9419" ht="12.75">
      <c r="B9419">
        <v>787.8788481889817</v>
      </c>
    </row>
    <row r="9420" ht="12.75">
      <c r="B9420">
        <v>322.41433417396166</v>
      </c>
    </row>
    <row r="9421" ht="12.75">
      <c r="B9421">
        <v>18101.86983325551</v>
      </c>
    </row>
    <row r="9422" ht="12.75">
      <c r="B9422">
        <v>219706.12374920727</v>
      </c>
    </row>
    <row r="9423" ht="12.75">
      <c r="B9423">
        <v>11472.965838603108</v>
      </c>
    </row>
    <row r="9424" ht="12.75">
      <c r="B9424">
        <v>8714.008923789013</v>
      </c>
    </row>
    <row r="9425" ht="12.75">
      <c r="B9425">
        <v>21588.865903560018</v>
      </c>
    </row>
    <row r="9426" ht="12.75">
      <c r="B9426">
        <v>1894.6326324215556</v>
      </c>
    </row>
    <row r="9427" ht="12.75">
      <c r="B9427">
        <v>3196.717808799085</v>
      </c>
    </row>
    <row r="9428" ht="12.75">
      <c r="B9428">
        <v>6955.298562089383</v>
      </c>
    </row>
    <row r="9429" ht="12.75">
      <c r="B9429">
        <v>5341000.208879625</v>
      </c>
    </row>
    <row r="9430" ht="12.75">
      <c r="B9430">
        <v>48110.63946822966</v>
      </c>
    </row>
    <row r="9431" ht="12.75">
      <c r="B9431">
        <v>6205708.844647665</v>
      </c>
    </row>
    <row r="9432" ht="12.75">
      <c r="B9432">
        <v>5530.0502112165295</v>
      </c>
    </row>
    <row r="9433" ht="12.75">
      <c r="B9433">
        <v>3613.427400668201</v>
      </c>
    </row>
    <row r="9434" ht="12.75">
      <c r="B9434">
        <v>7493.311583434526</v>
      </c>
    </row>
    <row r="9435" ht="12.75">
      <c r="B9435">
        <v>330.87896214449097</v>
      </c>
    </row>
    <row r="9436" ht="12.75">
      <c r="B9436">
        <v>52.022606277507435</v>
      </c>
    </row>
    <row r="9437" ht="12.75">
      <c r="B9437">
        <v>405.507146491255</v>
      </c>
    </row>
    <row r="9438" ht="12.75">
      <c r="B9438">
        <v>48003.08029062398</v>
      </c>
    </row>
    <row r="9439" ht="12.75">
      <c r="B9439">
        <v>95791.44261219722</v>
      </c>
    </row>
    <row r="9440" ht="12.75">
      <c r="B9440">
        <v>81136.91481300873</v>
      </c>
    </row>
    <row r="9441" ht="12.75">
      <c r="B9441">
        <v>8899.67617728816</v>
      </c>
    </row>
    <row r="9442" ht="12.75">
      <c r="B9442">
        <v>34801.0345375966</v>
      </c>
    </row>
    <row r="9443" ht="12.75">
      <c r="B9443">
        <v>124150.89386021056</v>
      </c>
    </row>
    <row r="9444" ht="12.75">
      <c r="B9444">
        <v>3751.860973492366</v>
      </c>
    </row>
    <row r="9445" ht="12.75">
      <c r="B9445">
        <v>33150.073222120416</v>
      </c>
    </row>
    <row r="9446" ht="12.75">
      <c r="B9446">
        <v>6272.6409707813245</v>
      </c>
    </row>
    <row r="9447" ht="12.75">
      <c r="B9447">
        <v>34628.88308418416</v>
      </c>
    </row>
    <row r="9448" ht="12.75">
      <c r="B9448">
        <v>26910.858939717175</v>
      </c>
    </row>
    <row r="9449" ht="12.75">
      <c r="B9449">
        <v>3684.4228487153914</v>
      </c>
    </row>
    <row r="9450" ht="12.75">
      <c r="B9450">
        <v>64174.25313110652</v>
      </c>
    </row>
    <row r="9451" ht="12.75">
      <c r="B9451">
        <v>11819.124684408724</v>
      </c>
    </row>
    <row r="9452" ht="12.75">
      <c r="B9452">
        <v>462.10367020301453</v>
      </c>
    </row>
    <row r="9453" ht="12.75">
      <c r="B9453">
        <v>1113.0746743490351</v>
      </c>
    </row>
    <row r="9454" ht="12.75">
      <c r="B9454">
        <v>23360.33997912056</v>
      </c>
    </row>
    <row r="9455" ht="12.75">
      <c r="B9455">
        <v>161015.50512435843</v>
      </c>
    </row>
    <row r="9456" ht="12.75">
      <c r="B9456">
        <v>6345.794164219854</v>
      </c>
    </row>
    <row r="9457" ht="12.75">
      <c r="B9457">
        <v>192.36000158896053</v>
      </c>
    </row>
    <row r="9458" ht="12.75">
      <c r="B9458">
        <v>16852.005247781613</v>
      </c>
    </row>
    <row r="9459" ht="12.75">
      <c r="B9459">
        <v>465.80813461264876</v>
      </c>
    </row>
    <row r="9460" ht="12.75">
      <c r="B9460">
        <v>23946.523076991867</v>
      </c>
    </row>
    <row r="9461" ht="12.75">
      <c r="B9461">
        <v>7310.264559037146</v>
      </c>
    </row>
    <row r="9462" ht="12.75">
      <c r="B9462">
        <v>680.858316069707</v>
      </c>
    </row>
    <row r="9463" ht="12.75">
      <c r="B9463">
        <v>4076.494815233587</v>
      </c>
    </row>
    <row r="9464" ht="12.75">
      <c r="B9464">
        <v>15791.731443851504</v>
      </c>
    </row>
    <row r="9465" ht="12.75">
      <c r="B9465">
        <v>39481.73982028182</v>
      </c>
    </row>
    <row r="9466" ht="12.75">
      <c r="B9466">
        <v>243776.88175069477</v>
      </c>
    </row>
    <row r="9467" ht="12.75">
      <c r="B9467">
        <v>769.7501003923309</v>
      </c>
    </row>
    <row r="9468" ht="12.75">
      <c r="B9468">
        <v>5275.974367518307</v>
      </c>
    </row>
    <row r="9469" ht="12.75">
      <c r="B9469">
        <v>6.73032129392464</v>
      </c>
    </row>
    <row r="9470" ht="12.75">
      <c r="B9470">
        <v>215319.77138590277</v>
      </c>
    </row>
    <row r="9471" ht="12.75">
      <c r="B9471">
        <v>539322.1148626009</v>
      </c>
    </row>
    <row r="9472" ht="12.75">
      <c r="B9472">
        <v>30528.916397210804</v>
      </c>
    </row>
    <row r="9473" ht="12.75">
      <c r="B9473">
        <v>794.5324283783959</v>
      </c>
    </row>
    <row r="9474" ht="12.75">
      <c r="B9474">
        <v>371.85843441493677</v>
      </c>
    </row>
    <row r="9475" ht="12.75">
      <c r="B9475">
        <v>98481.64793342886</v>
      </c>
    </row>
    <row r="9476" ht="12.75">
      <c r="B9476">
        <v>20146.077608767704</v>
      </c>
    </row>
    <row r="9477" ht="12.75">
      <c r="B9477">
        <v>5608.796937306398</v>
      </c>
    </row>
    <row r="9478" ht="12.75">
      <c r="B9478">
        <v>40413.63661902218</v>
      </c>
    </row>
    <row r="9479" ht="12.75">
      <c r="B9479">
        <v>4218.024295695584</v>
      </c>
    </row>
    <row r="9480" ht="12.75">
      <c r="B9480">
        <v>143886.57611962335</v>
      </c>
    </row>
    <row r="9481" ht="12.75">
      <c r="B9481">
        <v>27354.188909218363</v>
      </c>
    </row>
    <row r="9482" ht="12.75">
      <c r="B9482">
        <v>1310.967315667619</v>
      </c>
    </row>
    <row r="9483" ht="12.75">
      <c r="B9483">
        <v>206961.23474427834</v>
      </c>
    </row>
    <row r="9484" ht="12.75">
      <c r="B9484">
        <v>7285.138586783272</v>
      </c>
    </row>
    <row r="9485" ht="12.75">
      <c r="B9485">
        <v>16551.634419793812</v>
      </c>
    </row>
    <row r="9486" ht="12.75">
      <c r="B9486">
        <v>8361.42932302514</v>
      </c>
    </row>
    <row r="9487" ht="12.75">
      <c r="B9487">
        <v>8972.874021169528</v>
      </c>
    </row>
    <row r="9488" ht="12.75">
      <c r="B9488">
        <v>5383.051082918662</v>
      </c>
    </row>
    <row r="9489" ht="12.75">
      <c r="B9489">
        <v>17809.872798935183</v>
      </c>
    </row>
    <row r="9490" ht="12.75">
      <c r="B9490">
        <v>1396.8676971204623</v>
      </c>
    </row>
    <row r="9491" ht="12.75">
      <c r="B9491">
        <v>68396.1917648978</v>
      </c>
    </row>
    <row r="9492" ht="12.75">
      <c r="B9492">
        <v>10334.634610772417</v>
      </c>
    </row>
    <row r="9493" ht="12.75">
      <c r="B9493">
        <v>297.09528454315466</v>
      </c>
    </row>
    <row r="9494" ht="12.75">
      <c r="B9494">
        <v>6660.015365734152</v>
      </c>
    </row>
    <row r="9495" ht="12.75">
      <c r="B9495">
        <v>1207.1228606147113</v>
      </c>
    </row>
    <row r="9496" ht="12.75">
      <c r="B9496">
        <v>1089396.0959281262</v>
      </c>
    </row>
    <row r="9497" ht="12.75">
      <c r="B9497">
        <v>112128.25669045749</v>
      </c>
    </row>
    <row r="9498" ht="12.75">
      <c r="B9498">
        <v>83313.340828794</v>
      </c>
    </row>
    <row r="9499" ht="12.75">
      <c r="B9499">
        <v>106228.4659107892</v>
      </c>
    </row>
    <row r="9500" ht="12.75">
      <c r="B9500">
        <v>107933.6102227853</v>
      </c>
    </row>
    <row r="9501" ht="12.75">
      <c r="B9501">
        <v>3298.0484652503633</v>
      </c>
    </row>
    <row r="9502" ht="12.75">
      <c r="B9502">
        <v>4990.404729987822</v>
      </c>
    </row>
    <row r="9503" ht="12.75">
      <c r="B9503">
        <v>28129.005403382096</v>
      </c>
    </row>
    <row r="9504" ht="12.75">
      <c r="B9504">
        <v>428324.8550108968</v>
      </c>
    </row>
    <row r="9505" ht="12.75">
      <c r="B9505">
        <v>8181.081007516638</v>
      </c>
    </row>
    <row r="9506" ht="12.75">
      <c r="B9506">
        <v>547.5224369077437</v>
      </c>
    </row>
    <row r="9507" ht="12.75">
      <c r="B9507">
        <v>52629.83573130261</v>
      </c>
    </row>
    <row r="9508" ht="12.75">
      <c r="B9508">
        <v>6263.711504499829</v>
      </c>
    </row>
    <row r="9509" ht="12.75">
      <c r="B9509">
        <v>53546.10577215685</v>
      </c>
    </row>
    <row r="9510" ht="12.75">
      <c r="B9510">
        <v>957.2057323367609</v>
      </c>
    </row>
    <row r="9511" ht="12.75">
      <c r="B9511">
        <v>22113.100948444982</v>
      </c>
    </row>
    <row r="9512" ht="12.75">
      <c r="B9512">
        <v>69498.43036605549</v>
      </c>
    </row>
    <row r="9513" ht="12.75">
      <c r="B9513">
        <v>290337.96448282775</v>
      </c>
    </row>
    <row r="9514" ht="12.75">
      <c r="B9514">
        <v>39784.203967611706</v>
      </c>
    </row>
    <row r="9515" ht="12.75">
      <c r="B9515">
        <v>27343.014821955356</v>
      </c>
    </row>
    <row r="9516" ht="12.75">
      <c r="B9516">
        <v>19595.632008262266</v>
      </c>
    </row>
    <row r="9517" ht="12.75">
      <c r="B9517">
        <v>20409.70838632758</v>
      </c>
    </row>
    <row r="9518" ht="12.75">
      <c r="B9518">
        <v>1509.0093822255055</v>
      </c>
    </row>
    <row r="9519" ht="12.75">
      <c r="B9519">
        <v>1696.7404211437808</v>
      </c>
    </row>
    <row r="9520" ht="12.75">
      <c r="B9520">
        <v>228211.55950246038</v>
      </c>
    </row>
    <row r="9521" ht="12.75">
      <c r="B9521">
        <v>321277.06961613457</v>
      </c>
    </row>
    <row r="9522" ht="12.75">
      <c r="B9522">
        <v>555785.4465854348</v>
      </c>
    </row>
    <row r="9523" ht="12.75">
      <c r="B9523">
        <v>3349.0161568215167</v>
      </c>
    </row>
    <row r="9524" ht="12.75">
      <c r="B9524">
        <v>2255.49511068881</v>
      </c>
    </row>
    <row r="9525" ht="12.75">
      <c r="B9525">
        <v>1152.6306170655089</v>
      </c>
    </row>
    <row r="9526" ht="12.75">
      <c r="B9526">
        <v>10952.705153498333</v>
      </c>
    </row>
    <row r="9527" ht="12.75">
      <c r="B9527">
        <v>85074.46025370708</v>
      </c>
    </row>
    <row r="9528" ht="12.75">
      <c r="B9528">
        <v>6461.733076609605</v>
      </c>
    </row>
    <row r="9529" ht="12.75">
      <c r="B9529">
        <v>970886.2965931699</v>
      </c>
    </row>
    <row r="9530" ht="12.75">
      <c r="B9530">
        <v>818.761633396143</v>
      </c>
    </row>
    <row r="9531" ht="12.75">
      <c r="B9531">
        <v>264123.7620041241</v>
      </c>
    </row>
    <row r="9532" ht="12.75">
      <c r="B9532">
        <v>10303.325762645753</v>
      </c>
    </row>
    <row r="9533" ht="12.75">
      <c r="B9533">
        <v>329.7767690864378</v>
      </c>
    </row>
    <row r="9534" ht="12.75">
      <c r="B9534">
        <v>209.06211318408103</v>
      </c>
    </row>
    <row r="9535" ht="12.75">
      <c r="B9535">
        <v>5129.686962557384</v>
      </c>
    </row>
    <row r="9536" ht="12.75">
      <c r="B9536">
        <v>1718.1480024293198</v>
      </c>
    </row>
    <row r="9537" ht="12.75">
      <c r="B9537">
        <v>12696.83125222196</v>
      </c>
    </row>
    <row r="9538" ht="12.75">
      <c r="B9538">
        <v>52256.36557629141</v>
      </c>
    </row>
    <row r="9539" ht="12.75">
      <c r="B9539">
        <v>255.12952232270644</v>
      </c>
    </row>
    <row r="9540" ht="12.75">
      <c r="B9540">
        <v>657.6088578611576</v>
      </c>
    </row>
    <row r="9541" ht="12.75">
      <c r="B9541">
        <v>66577.6245883125</v>
      </c>
    </row>
    <row r="9542" ht="12.75">
      <c r="B9542">
        <v>12203.792376978816</v>
      </c>
    </row>
    <row r="9543" ht="12.75">
      <c r="B9543">
        <v>40451.62314343382</v>
      </c>
    </row>
    <row r="9544" ht="12.75">
      <c r="B9544">
        <v>18762.90056709832</v>
      </c>
    </row>
    <row r="9545" ht="12.75">
      <c r="B9545">
        <v>852426.1913309529</v>
      </c>
    </row>
    <row r="9546" ht="12.75">
      <c r="B9546">
        <v>37192.185910251035</v>
      </c>
    </row>
    <row r="9547" ht="12.75">
      <c r="B9547">
        <v>28817.794326476935</v>
      </c>
    </row>
    <row r="9548" ht="12.75">
      <c r="B9548">
        <v>359.50013972702976</v>
      </c>
    </row>
    <row r="9549" ht="12.75">
      <c r="B9549">
        <v>5003.359710062774</v>
      </c>
    </row>
    <row r="9550" ht="12.75">
      <c r="B9550">
        <v>28310.820483193223</v>
      </c>
    </row>
    <row r="9551" ht="12.75">
      <c r="B9551">
        <v>32895.290714307615</v>
      </c>
    </row>
    <row r="9552" ht="12.75">
      <c r="B9552">
        <v>12055.740229710565</v>
      </c>
    </row>
    <row r="9553" ht="12.75">
      <c r="B9553">
        <v>54112.0928304877</v>
      </c>
    </row>
    <row r="9554" ht="12.75">
      <c r="B9554">
        <v>169.7963758344672</v>
      </c>
    </row>
    <row r="9555" ht="12.75">
      <c r="B9555">
        <v>6926.879521572985</v>
      </c>
    </row>
    <row r="9556" ht="12.75">
      <c r="B9556">
        <v>1375.5773728181696</v>
      </c>
    </row>
    <row r="9557" ht="12.75">
      <c r="B9557">
        <v>7421.4449910459725</v>
      </c>
    </row>
    <row r="9558" ht="12.75">
      <c r="B9558">
        <v>12006.076941492973</v>
      </c>
    </row>
    <row r="9559" ht="12.75">
      <c r="B9559">
        <v>202047.796412225</v>
      </c>
    </row>
    <row r="9560" ht="12.75">
      <c r="B9560">
        <v>105919.07682732686</v>
      </c>
    </row>
    <row r="9561" ht="12.75">
      <c r="B9561">
        <v>4823.620227199386</v>
      </c>
    </row>
    <row r="9562" ht="12.75">
      <c r="B9562">
        <v>1221.9583077809243</v>
      </c>
    </row>
    <row r="9563" ht="12.75">
      <c r="B9563">
        <v>15963.216570019018</v>
      </c>
    </row>
    <row r="9564" ht="12.75">
      <c r="B9564">
        <v>170842.14053998076</v>
      </c>
    </row>
    <row r="9565" ht="12.75">
      <c r="B9565">
        <v>40.008499145016664</v>
      </c>
    </row>
    <row r="9566" ht="12.75">
      <c r="B9566">
        <v>51023.62374416947</v>
      </c>
    </row>
    <row r="9567" ht="12.75">
      <c r="B9567">
        <v>1285.3495969303333</v>
      </c>
    </row>
    <row r="9568" ht="12.75">
      <c r="B9568">
        <v>17350.88011665274</v>
      </c>
    </row>
    <row r="9569" ht="12.75">
      <c r="B9569">
        <v>59645.70634308968</v>
      </c>
    </row>
    <row r="9570" ht="12.75">
      <c r="B9570">
        <v>149807.04819557822</v>
      </c>
    </row>
    <row r="9571" ht="12.75">
      <c r="B9571">
        <v>231.2757720469181</v>
      </c>
    </row>
    <row r="9572" ht="12.75">
      <c r="B9572">
        <v>7772.352786944426</v>
      </c>
    </row>
    <row r="9573" ht="12.75">
      <c r="B9573">
        <v>3530.337272307094</v>
      </c>
    </row>
    <row r="9574" ht="12.75">
      <c r="B9574">
        <v>1242.5267304761348</v>
      </c>
    </row>
    <row r="9575" ht="12.75">
      <c r="B9575">
        <v>5344.088637738305</v>
      </c>
    </row>
    <row r="9576" ht="12.75">
      <c r="B9576">
        <v>1839.4446805564303</v>
      </c>
    </row>
    <row r="9577" ht="12.75">
      <c r="B9577">
        <v>5295.748815637316</v>
      </c>
    </row>
    <row r="9578" ht="12.75">
      <c r="B9578">
        <v>6361.5235259309275</v>
      </c>
    </row>
    <row r="9579" ht="12.75">
      <c r="B9579">
        <v>96140.86290802788</v>
      </c>
    </row>
    <row r="9580" ht="12.75">
      <c r="B9580">
        <v>2185.598219974199</v>
      </c>
    </row>
    <row r="9581" ht="12.75">
      <c r="B9581">
        <v>149.64819937651956</v>
      </c>
    </row>
    <row r="9582" ht="12.75">
      <c r="B9582">
        <v>184.45862494339494</v>
      </c>
    </row>
    <row r="9583" ht="12.75">
      <c r="B9583">
        <v>1308.5930512263747</v>
      </c>
    </row>
    <row r="9584" ht="12.75">
      <c r="B9584">
        <v>190429.1440734261</v>
      </c>
    </row>
    <row r="9585" ht="12.75">
      <c r="B9585">
        <v>425.27222397317826</v>
      </c>
    </row>
    <row r="9586" ht="12.75">
      <c r="B9586">
        <v>17305.951501790772</v>
      </c>
    </row>
    <row r="9587" ht="12.75">
      <c r="B9587">
        <v>45611.77138688204</v>
      </c>
    </row>
    <row r="9588" ht="12.75">
      <c r="B9588">
        <v>321.1374871797234</v>
      </c>
    </row>
    <row r="9589" ht="12.75">
      <c r="B9589">
        <v>7114.005102600008</v>
      </c>
    </row>
    <row r="9590" ht="12.75">
      <c r="B9590">
        <v>332164.43534653075</v>
      </c>
    </row>
    <row r="9591" ht="12.75">
      <c r="B9591">
        <v>105318.25774152623</v>
      </c>
    </row>
    <row r="9592" ht="12.75">
      <c r="B9592">
        <v>352475.74586678203</v>
      </c>
    </row>
    <row r="9593" ht="12.75">
      <c r="B9593">
        <v>26274.62608527673</v>
      </c>
    </row>
    <row r="9594" ht="12.75">
      <c r="B9594">
        <v>17011.58922638221</v>
      </c>
    </row>
    <row r="9595" ht="12.75">
      <c r="B9595">
        <v>488.6848605664623</v>
      </c>
    </row>
    <row r="9596" ht="12.75">
      <c r="B9596">
        <v>382.66499807914903</v>
      </c>
    </row>
    <row r="9597" ht="12.75">
      <c r="B9597">
        <v>37417.614904717346</v>
      </c>
    </row>
    <row r="9598" ht="12.75">
      <c r="B9598">
        <v>2210.6447614291083</v>
      </c>
    </row>
    <row r="9599" ht="12.75">
      <c r="B9599">
        <v>9090.13684928503</v>
      </c>
    </row>
    <row r="9600" ht="12.75">
      <c r="B9600">
        <v>18073.78444363125</v>
      </c>
    </row>
    <row r="9601" ht="12.75">
      <c r="B9601">
        <v>1754599.0129488385</v>
      </c>
    </row>
    <row r="9602" ht="12.75">
      <c r="B9602">
        <v>270.035404344801</v>
      </c>
    </row>
    <row r="9603" ht="12.75">
      <c r="B9603">
        <v>393816.482330425</v>
      </c>
    </row>
    <row r="9604" ht="12.75">
      <c r="B9604">
        <v>244575.12952054534</v>
      </c>
    </row>
    <row r="9605" ht="12.75">
      <c r="B9605">
        <v>124752.88725441582</v>
      </c>
    </row>
    <row r="9606" ht="12.75">
      <c r="B9606">
        <v>16610.705276517605</v>
      </c>
    </row>
    <row r="9607" ht="12.75">
      <c r="B9607">
        <v>54639.54894893981</v>
      </c>
    </row>
    <row r="9608" ht="12.75">
      <c r="B9608">
        <v>3110.107979929883</v>
      </c>
    </row>
    <row r="9609" ht="12.75">
      <c r="B9609">
        <v>3847.500036536369</v>
      </c>
    </row>
    <row r="9610" ht="12.75">
      <c r="B9610">
        <v>5276.39395865573</v>
      </c>
    </row>
    <row r="9611" ht="12.75">
      <c r="B9611">
        <v>511.86567174864655</v>
      </c>
    </row>
    <row r="9612" ht="12.75">
      <c r="B9612">
        <v>4560.714435407644</v>
      </c>
    </row>
    <row r="9613" ht="12.75">
      <c r="B9613">
        <v>1467.2504858212608</v>
      </c>
    </row>
    <row r="9614" ht="12.75">
      <c r="B9614">
        <v>38467.00588801088</v>
      </c>
    </row>
    <row r="9615" ht="12.75">
      <c r="B9615">
        <v>3303.196026669634</v>
      </c>
    </row>
    <row r="9616" ht="12.75">
      <c r="B9616">
        <v>1560362.8079856206</v>
      </c>
    </row>
    <row r="9617" ht="12.75">
      <c r="B9617">
        <v>1245.5817250652697</v>
      </c>
    </row>
    <row r="9618" ht="12.75">
      <c r="B9618">
        <v>30416.91984693322</v>
      </c>
    </row>
    <row r="9619" ht="12.75">
      <c r="B9619">
        <v>50595.55536530799</v>
      </c>
    </row>
    <row r="9620" ht="12.75">
      <c r="B9620">
        <v>9032.501625201136</v>
      </c>
    </row>
    <row r="9621" ht="12.75">
      <c r="B9621">
        <v>51808.91883348097</v>
      </c>
    </row>
    <row r="9622" ht="12.75">
      <c r="B9622">
        <v>65.14225295599908</v>
      </c>
    </row>
    <row r="9623" ht="12.75">
      <c r="B9623">
        <v>58655.00037489103</v>
      </c>
    </row>
    <row r="9624" ht="12.75">
      <c r="B9624">
        <v>17338.15157085313</v>
      </c>
    </row>
    <row r="9625" ht="12.75">
      <c r="B9625">
        <v>15827.256926855815</v>
      </c>
    </row>
    <row r="9626" ht="12.75">
      <c r="B9626">
        <v>32300.06536993434</v>
      </c>
    </row>
    <row r="9627" ht="12.75">
      <c r="B9627">
        <v>336995.6737598615</v>
      </c>
    </row>
    <row r="9628" ht="12.75">
      <c r="B9628">
        <v>123.9604184176104</v>
      </c>
    </row>
    <row r="9629" ht="12.75">
      <c r="B9629">
        <v>42683.861925460194</v>
      </c>
    </row>
    <row r="9630" ht="12.75">
      <c r="B9630">
        <v>266.60740598048193</v>
      </c>
    </row>
    <row r="9631" ht="12.75">
      <c r="B9631">
        <v>211.16125741183203</v>
      </c>
    </row>
    <row r="9632" ht="12.75">
      <c r="B9632">
        <v>198.30168039483473</v>
      </c>
    </row>
    <row r="9633" ht="12.75">
      <c r="B9633">
        <v>14075.248393892345</v>
      </c>
    </row>
    <row r="9634" ht="12.75">
      <c r="B9634">
        <v>1157.4307323822898</v>
      </c>
    </row>
    <row r="9635" ht="12.75">
      <c r="B9635">
        <v>505.23347569047866</v>
      </c>
    </row>
    <row r="9636" ht="12.75">
      <c r="B9636">
        <v>39167.20793261933</v>
      </c>
    </row>
    <row r="9637" ht="12.75">
      <c r="B9637">
        <v>2887.3140602311905</v>
      </c>
    </row>
    <row r="9638" ht="12.75">
      <c r="B9638">
        <v>6259.34158308248</v>
      </c>
    </row>
    <row r="9639" ht="12.75">
      <c r="B9639">
        <v>113590.03334022581</v>
      </c>
    </row>
    <row r="9640" ht="12.75">
      <c r="B9640">
        <v>5452.874843329701</v>
      </c>
    </row>
    <row r="9641" ht="12.75">
      <c r="B9641">
        <v>241.79625979695513</v>
      </c>
    </row>
    <row r="9642" ht="12.75">
      <c r="B9642">
        <v>14492.50333314362</v>
      </c>
    </row>
    <row r="9643" ht="12.75">
      <c r="B9643">
        <v>51809.474292032646</v>
      </c>
    </row>
    <row r="9644" ht="12.75">
      <c r="B9644">
        <v>7000.437772318175</v>
      </c>
    </row>
    <row r="9645" ht="12.75">
      <c r="B9645">
        <v>102.50966616095992</v>
      </c>
    </row>
    <row r="9646" ht="12.75">
      <c r="B9646">
        <v>270374.2787755193</v>
      </c>
    </row>
    <row r="9647" ht="12.75">
      <c r="B9647">
        <v>14811.340796929166</v>
      </c>
    </row>
    <row r="9648" ht="12.75">
      <c r="B9648">
        <v>359.5358412205602</v>
      </c>
    </row>
    <row r="9649" ht="12.75">
      <c r="B9649">
        <v>1689.4010065001094</v>
      </c>
    </row>
    <row r="9650" ht="12.75">
      <c r="B9650">
        <v>8619.54847881677</v>
      </c>
    </row>
    <row r="9651" ht="12.75">
      <c r="B9651">
        <v>187175.29278264198</v>
      </c>
    </row>
    <row r="9652" ht="12.75">
      <c r="B9652">
        <v>9061293.144944461</v>
      </c>
    </row>
    <row r="9653" ht="12.75">
      <c r="B9653">
        <v>65.86618577484158</v>
      </c>
    </row>
    <row r="9654" ht="12.75">
      <c r="B9654">
        <v>1859619.5197764605</v>
      </c>
    </row>
    <row r="9655" ht="12.75">
      <c r="B9655">
        <v>15297.846572393182</v>
      </c>
    </row>
    <row r="9656" ht="12.75">
      <c r="B9656">
        <v>8885.445764469141</v>
      </c>
    </row>
    <row r="9657" ht="12.75">
      <c r="B9657">
        <v>410549.18620666047</v>
      </c>
    </row>
    <row r="9658" ht="12.75">
      <c r="B9658">
        <v>21496.55657020153</v>
      </c>
    </row>
    <row r="9659" ht="12.75">
      <c r="B9659">
        <v>95505.24302413639</v>
      </c>
    </row>
    <row r="9660" ht="12.75">
      <c r="B9660">
        <v>94900.21988895771</v>
      </c>
    </row>
    <row r="9661" ht="12.75">
      <c r="B9661">
        <v>6156.436063634023</v>
      </c>
    </row>
    <row r="9662" ht="12.75">
      <c r="B9662">
        <v>2118.789709987496</v>
      </c>
    </row>
    <row r="9663" ht="12.75">
      <c r="B9663">
        <v>77729.50890289905</v>
      </c>
    </row>
    <row r="9664" ht="12.75">
      <c r="B9664">
        <v>11703.725080809398</v>
      </c>
    </row>
    <row r="9665" ht="12.75">
      <c r="B9665">
        <v>533.002967045384</v>
      </c>
    </row>
    <row r="9666" ht="12.75">
      <c r="B9666">
        <v>2864.633348398858</v>
      </c>
    </row>
    <row r="9667" ht="12.75">
      <c r="B9667">
        <v>27220.088665932828</v>
      </c>
    </row>
    <row r="9668" ht="12.75">
      <c r="B9668">
        <v>218895.8085636158</v>
      </c>
    </row>
    <row r="9669" ht="12.75">
      <c r="B9669">
        <v>3369.1583133617046</v>
      </c>
    </row>
    <row r="9670" ht="12.75">
      <c r="B9670">
        <v>6880.218786127052</v>
      </c>
    </row>
    <row r="9671" ht="12.75">
      <c r="B9671">
        <v>88818.66687588989</v>
      </c>
    </row>
    <row r="9672" ht="12.75">
      <c r="B9672">
        <v>45335.89184848274</v>
      </c>
    </row>
    <row r="9673" ht="12.75">
      <c r="B9673">
        <v>229.8404458883835</v>
      </c>
    </row>
    <row r="9674" ht="12.75">
      <c r="B9674">
        <v>356647.29746551334</v>
      </c>
    </row>
    <row r="9675" ht="12.75">
      <c r="B9675">
        <v>20410.13711595919</v>
      </c>
    </row>
    <row r="9676" ht="12.75">
      <c r="B9676">
        <v>1556.1749289928666</v>
      </c>
    </row>
    <row r="9677" ht="12.75">
      <c r="B9677">
        <v>934.6602103648403</v>
      </c>
    </row>
    <row r="9678" ht="12.75">
      <c r="B9678">
        <v>36513.47192393964</v>
      </c>
    </row>
    <row r="9679" ht="12.75">
      <c r="B9679">
        <v>7144.322721230422</v>
      </c>
    </row>
    <row r="9680" ht="12.75">
      <c r="B9680">
        <v>14991.495630195439</v>
      </c>
    </row>
    <row r="9681" ht="12.75">
      <c r="B9681">
        <v>16374.3070646042</v>
      </c>
    </row>
    <row r="9682" ht="12.75">
      <c r="B9682">
        <v>18451724.17667062</v>
      </c>
    </row>
    <row r="9683" ht="12.75">
      <c r="B9683">
        <v>250.952860907549</v>
      </c>
    </row>
    <row r="9684" ht="12.75">
      <c r="B9684">
        <v>41485.14292945956</v>
      </c>
    </row>
    <row r="9685" ht="12.75">
      <c r="B9685">
        <v>98.86018673045413</v>
      </c>
    </row>
    <row r="9686" ht="12.75">
      <c r="B9686">
        <v>175418.2830541015</v>
      </c>
    </row>
    <row r="9687" ht="12.75">
      <c r="B9687">
        <v>6132.141399671924</v>
      </c>
    </row>
    <row r="9688" ht="12.75">
      <c r="B9688">
        <v>84.22257199944806</v>
      </c>
    </row>
    <row r="9689" ht="12.75">
      <c r="B9689">
        <v>51.3606795819098</v>
      </c>
    </row>
    <row r="9690" ht="12.75">
      <c r="B9690">
        <v>87116.4781113532</v>
      </c>
    </row>
    <row r="9691" ht="12.75">
      <c r="B9691">
        <v>16896.874618013284</v>
      </c>
    </row>
    <row r="9692" ht="12.75">
      <c r="B9692">
        <v>7719.23766801167</v>
      </c>
    </row>
    <row r="9693" ht="12.75">
      <c r="B9693">
        <v>30864.257803313547</v>
      </c>
    </row>
    <row r="9694" ht="12.75">
      <c r="B9694">
        <v>460.9632208898212</v>
      </c>
    </row>
    <row r="9695" ht="12.75">
      <c r="B9695">
        <v>1076.6589974053688</v>
      </c>
    </row>
    <row r="9696" ht="12.75">
      <c r="B9696">
        <v>164.77028687465688</v>
      </c>
    </row>
    <row r="9697" ht="12.75">
      <c r="B9697">
        <v>13012.503970339878</v>
      </c>
    </row>
    <row r="9698" ht="12.75">
      <c r="B9698">
        <v>4256.815762301938</v>
      </c>
    </row>
    <row r="9699" ht="12.75">
      <c r="B9699">
        <v>15697.706327760166</v>
      </c>
    </row>
    <row r="9700" ht="12.75">
      <c r="B9700">
        <v>4518053.9064743575</v>
      </c>
    </row>
    <row r="9701" ht="12.75">
      <c r="B9701">
        <v>177.83138667739524</v>
      </c>
    </row>
    <row r="9702" ht="12.75">
      <c r="B9702">
        <v>1904.6300027557152</v>
      </c>
    </row>
    <row r="9703" ht="12.75">
      <c r="B9703">
        <v>1663.0047443162384</v>
      </c>
    </row>
    <row r="9704" ht="12.75">
      <c r="B9704">
        <v>998908.9656702256</v>
      </c>
    </row>
    <row r="9705" ht="12.75">
      <c r="B9705">
        <v>62.86387056643698</v>
      </c>
    </row>
    <row r="9706" ht="12.75">
      <c r="B9706">
        <v>8727.550744349084</v>
      </c>
    </row>
    <row r="9707" ht="12.75">
      <c r="B9707">
        <v>1291.9127995027561</v>
      </c>
    </row>
    <row r="9708" ht="12.75">
      <c r="B9708">
        <v>4798.590185236117</v>
      </c>
    </row>
    <row r="9709" ht="12.75">
      <c r="B9709">
        <v>380.7501441224773</v>
      </c>
    </row>
    <row r="9710" ht="12.75">
      <c r="B9710">
        <v>888.3082931506989</v>
      </c>
    </row>
    <row r="9711" ht="12.75">
      <c r="B9711">
        <v>14441.080907805612</v>
      </c>
    </row>
    <row r="9712" ht="12.75">
      <c r="B9712">
        <v>68759.07842347749</v>
      </c>
    </row>
    <row r="9713" ht="12.75">
      <c r="B9713">
        <v>2439.3068103537325</v>
      </c>
    </row>
    <row r="9714" ht="12.75">
      <c r="B9714">
        <v>49783.16261025897</v>
      </c>
    </row>
    <row r="9715" ht="12.75">
      <c r="B9715">
        <v>9636.458574417073</v>
      </c>
    </row>
    <row r="9716" ht="12.75">
      <c r="B9716">
        <v>22337.883582023347</v>
      </c>
    </row>
    <row r="9717" ht="12.75">
      <c r="B9717">
        <v>3192.4197976119776</v>
      </c>
    </row>
    <row r="9718" ht="12.75">
      <c r="B9718">
        <v>170087.66937156997</v>
      </c>
    </row>
    <row r="9719" ht="12.75">
      <c r="B9719">
        <v>311.13603283755145</v>
      </c>
    </row>
    <row r="9720" ht="12.75">
      <c r="B9720">
        <v>2089.502433657254</v>
      </c>
    </row>
    <row r="9721" ht="12.75">
      <c r="B9721">
        <v>84106.66304705013</v>
      </c>
    </row>
    <row r="9722" ht="12.75">
      <c r="B9722">
        <v>95079.06862776958</v>
      </c>
    </row>
    <row r="9723" ht="12.75">
      <c r="B9723">
        <v>24372.792353995737</v>
      </c>
    </row>
    <row r="9724" ht="12.75">
      <c r="B9724">
        <v>1984.798570213036</v>
      </c>
    </row>
    <row r="9725" ht="12.75">
      <c r="B9725">
        <v>22441.69306899371</v>
      </c>
    </row>
    <row r="9726" ht="12.75">
      <c r="B9726">
        <v>7737.60991972532</v>
      </c>
    </row>
    <row r="9727" ht="12.75">
      <c r="B9727">
        <v>930.869741368275</v>
      </c>
    </row>
    <row r="9728" ht="12.75">
      <c r="B9728">
        <v>51937.32499184272</v>
      </c>
    </row>
    <row r="9729" ht="12.75">
      <c r="B9729">
        <v>187.0389872574079</v>
      </c>
    </row>
    <row r="9730" ht="12.75">
      <c r="B9730">
        <v>4713.787639808374</v>
      </c>
    </row>
    <row r="9731" ht="12.75">
      <c r="B9731">
        <v>869.1674994045943</v>
      </c>
    </row>
    <row r="9732" ht="12.75">
      <c r="B9732">
        <v>2801.981418173987</v>
      </c>
    </row>
    <row r="9733" ht="12.75">
      <c r="B9733">
        <v>8155.352048301956</v>
      </c>
    </row>
    <row r="9734" ht="12.75">
      <c r="B9734">
        <v>69717.94682819744</v>
      </c>
    </row>
    <row r="9735" ht="12.75">
      <c r="B9735">
        <v>777955.1073942889</v>
      </c>
    </row>
    <row r="9736" ht="12.75">
      <c r="B9736">
        <v>43689.13380928993</v>
      </c>
    </row>
    <row r="9737" ht="12.75">
      <c r="B9737">
        <v>299.6714589748483</v>
      </c>
    </row>
    <row r="9738" ht="12.75">
      <c r="B9738">
        <v>6286.5063352668085</v>
      </c>
    </row>
    <row r="9739" ht="12.75">
      <c r="B9739">
        <v>25422.08632527766</v>
      </c>
    </row>
    <row r="9740" ht="12.75">
      <c r="B9740">
        <v>76576.41018569413</v>
      </c>
    </row>
    <row r="9741" ht="12.75">
      <c r="B9741">
        <v>317.05383317199136</v>
      </c>
    </row>
    <row r="9742" ht="12.75">
      <c r="B9742">
        <v>13265.65476895652</v>
      </c>
    </row>
    <row r="9743" ht="12.75">
      <c r="B9743">
        <v>211.25476711087524</v>
      </c>
    </row>
    <row r="9744" ht="12.75">
      <c r="B9744">
        <v>9726.096460197126</v>
      </c>
    </row>
    <row r="9745" ht="12.75">
      <c r="B9745">
        <v>8204.333066735617</v>
      </c>
    </row>
    <row r="9746" ht="12.75">
      <c r="B9746">
        <v>3141.418305268941</v>
      </c>
    </row>
    <row r="9747" ht="12.75">
      <c r="B9747">
        <v>1805.9164057139199</v>
      </c>
    </row>
    <row r="9748" ht="12.75">
      <c r="B9748">
        <v>5614.574016241996</v>
      </c>
    </row>
    <row r="9749" ht="12.75">
      <c r="B9749">
        <v>268974.4168840579</v>
      </c>
    </row>
    <row r="9750" ht="12.75">
      <c r="B9750">
        <v>1469.8479079351798</v>
      </c>
    </row>
    <row r="9751" ht="12.75">
      <c r="B9751">
        <v>923.4855174306695</v>
      </c>
    </row>
    <row r="9752" ht="12.75">
      <c r="B9752">
        <v>153153.25474442003</v>
      </c>
    </row>
    <row r="9753" ht="12.75">
      <c r="B9753">
        <v>1083053.081202119</v>
      </c>
    </row>
    <row r="9754" ht="12.75">
      <c r="B9754">
        <v>593.8765793501535</v>
      </c>
    </row>
    <row r="9755" ht="12.75">
      <c r="B9755">
        <v>120554.14823239602</v>
      </c>
    </row>
    <row r="9756" ht="12.75">
      <c r="B9756">
        <v>210288.4001102698</v>
      </c>
    </row>
    <row r="9757" ht="12.75">
      <c r="B9757">
        <v>3685.03706580244</v>
      </c>
    </row>
    <row r="9758" ht="12.75">
      <c r="B9758">
        <v>5747.251266450983</v>
      </c>
    </row>
    <row r="9759" ht="12.75">
      <c r="B9759">
        <v>24254.11082467244</v>
      </c>
    </row>
    <row r="9760" ht="12.75">
      <c r="B9760">
        <v>2903.341542500166</v>
      </c>
    </row>
    <row r="9761" ht="12.75">
      <c r="B9761">
        <v>91892.80738349259</v>
      </c>
    </row>
    <row r="9762" ht="12.75">
      <c r="B9762">
        <v>734.7622615054631</v>
      </c>
    </row>
    <row r="9763" ht="12.75">
      <c r="B9763">
        <v>312.74938455493</v>
      </c>
    </row>
    <row r="9764" ht="12.75">
      <c r="B9764">
        <v>55217.70339385366</v>
      </c>
    </row>
    <row r="9765" ht="12.75">
      <c r="B9765">
        <v>5344.167628038148</v>
      </c>
    </row>
    <row r="9766" ht="12.75">
      <c r="B9766">
        <v>11581.601332787988</v>
      </c>
    </row>
    <row r="9767" ht="12.75">
      <c r="B9767">
        <v>1409.0721242447144</v>
      </c>
    </row>
    <row r="9768" ht="12.75">
      <c r="B9768">
        <v>335.80876827444706</v>
      </c>
    </row>
    <row r="9769" ht="12.75">
      <c r="B9769">
        <v>29931.54137137042</v>
      </c>
    </row>
    <row r="9770" ht="12.75">
      <c r="B9770">
        <v>12436.556946777398</v>
      </c>
    </row>
    <row r="9771" ht="12.75">
      <c r="B9771">
        <v>14085.276930150467</v>
      </c>
    </row>
    <row r="9772" ht="12.75">
      <c r="B9772">
        <v>2336.072799241175</v>
      </c>
    </row>
    <row r="9773" ht="12.75">
      <c r="B9773">
        <v>429.7085194308288</v>
      </c>
    </row>
    <row r="9774" ht="12.75">
      <c r="B9774">
        <v>68792.03398152105</v>
      </c>
    </row>
    <row r="9775" ht="12.75">
      <c r="B9775">
        <v>7395.622546919779</v>
      </c>
    </row>
    <row r="9776" ht="12.75">
      <c r="B9776">
        <v>2466.167604989175</v>
      </c>
    </row>
    <row r="9777" ht="12.75">
      <c r="B9777">
        <v>904165.0260200438</v>
      </c>
    </row>
    <row r="9778" ht="12.75">
      <c r="B9778">
        <v>262520.23206848797</v>
      </c>
    </row>
    <row r="9779" ht="12.75">
      <c r="B9779">
        <v>6069.947552451808</v>
      </c>
    </row>
    <row r="9780" ht="12.75">
      <c r="B9780">
        <v>23020.66042149702</v>
      </c>
    </row>
    <row r="9781" ht="12.75">
      <c r="B9781">
        <v>848.7215161246412</v>
      </c>
    </row>
    <row r="9782" ht="12.75">
      <c r="B9782">
        <v>626320.4252477592</v>
      </c>
    </row>
    <row r="9783" ht="12.75">
      <c r="B9783">
        <v>462.0444540683712</v>
      </c>
    </row>
    <row r="9784" ht="12.75">
      <c r="B9784">
        <v>657181.5403506128</v>
      </c>
    </row>
    <row r="9785" ht="12.75">
      <c r="B9785">
        <v>871.5256422609133</v>
      </c>
    </row>
    <row r="9786" ht="12.75">
      <c r="B9786">
        <v>213.53378923624732</v>
      </c>
    </row>
    <row r="9787" ht="12.75">
      <c r="B9787">
        <v>2498.5402837389515</v>
      </c>
    </row>
    <row r="9788" ht="12.75">
      <c r="B9788">
        <v>4754.43325933957</v>
      </c>
    </row>
    <row r="9789" ht="12.75">
      <c r="B9789">
        <v>1229.215213311225</v>
      </c>
    </row>
    <row r="9790" ht="12.75">
      <c r="B9790">
        <v>146581.96186421864</v>
      </c>
    </row>
    <row r="9791" ht="12.75">
      <c r="B9791">
        <v>109081.27025731848</v>
      </c>
    </row>
    <row r="9792" ht="12.75">
      <c r="B9792">
        <v>55172.6241557938</v>
      </c>
    </row>
    <row r="9793" ht="12.75">
      <c r="B9793">
        <v>44429.323137038846</v>
      </c>
    </row>
    <row r="9794" ht="12.75">
      <c r="B9794">
        <v>86324.83966731108</v>
      </c>
    </row>
    <row r="9795" ht="12.75">
      <c r="B9795">
        <v>3111.653515945242</v>
      </c>
    </row>
    <row r="9796" ht="12.75">
      <c r="B9796">
        <v>325995.27035610954</v>
      </c>
    </row>
    <row r="9797" ht="12.75">
      <c r="B9797">
        <v>2087.195405771273</v>
      </c>
    </row>
    <row r="9798" ht="12.75">
      <c r="B9798">
        <v>254604.73203506257</v>
      </c>
    </row>
    <row r="9799" ht="12.75">
      <c r="B9799">
        <v>25.806492952685613</v>
      </c>
    </row>
    <row r="9800" ht="12.75">
      <c r="B9800">
        <v>10865.487370354529</v>
      </c>
    </row>
    <row r="9801" ht="12.75">
      <c r="B9801">
        <v>14198.172189124269</v>
      </c>
    </row>
    <row r="9802" ht="12.75">
      <c r="B9802">
        <v>576149.9868857238</v>
      </c>
    </row>
    <row r="9803" ht="12.75">
      <c r="B9803">
        <v>290879.688912649</v>
      </c>
    </row>
    <row r="9804" ht="12.75">
      <c r="B9804">
        <v>22354.012975188285</v>
      </c>
    </row>
    <row r="9805" ht="12.75">
      <c r="B9805">
        <v>42421.872573025525</v>
      </c>
    </row>
    <row r="9806" ht="12.75">
      <c r="B9806">
        <v>122285.91314931281</v>
      </c>
    </row>
    <row r="9807" ht="12.75">
      <c r="B9807">
        <v>5224.138738621722</v>
      </c>
    </row>
    <row r="9808" ht="12.75">
      <c r="B9808">
        <v>20.793980102294928</v>
      </c>
    </row>
    <row r="9809" ht="12.75">
      <c r="B9809">
        <v>2285.6907371214415</v>
      </c>
    </row>
    <row r="9810" ht="12.75">
      <c r="B9810">
        <v>161647.92161450547</v>
      </c>
    </row>
    <row r="9811" ht="12.75">
      <c r="B9811">
        <v>15916.27885496795</v>
      </c>
    </row>
    <row r="9812" ht="12.75">
      <c r="B9812">
        <v>48552.98754393999</v>
      </c>
    </row>
    <row r="9813" ht="12.75">
      <c r="B9813">
        <v>45780.67633428055</v>
      </c>
    </row>
    <row r="9814" ht="12.75">
      <c r="B9814">
        <v>4640.253822773083</v>
      </c>
    </row>
    <row r="9815" ht="12.75">
      <c r="B9815">
        <v>3589.722160176159</v>
      </c>
    </row>
    <row r="9816" ht="12.75">
      <c r="B9816">
        <v>1232.6465902696614</v>
      </c>
    </row>
    <row r="9817" ht="12.75">
      <c r="B9817">
        <v>418524.10777310084</v>
      </c>
    </row>
    <row r="9818" ht="12.75">
      <c r="B9818">
        <v>5898.518810324893</v>
      </c>
    </row>
    <row r="9819" ht="12.75">
      <c r="B9819">
        <v>24.203228422961676</v>
      </c>
    </row>
    <row r="9820" ht="12.75">
      <c r="B9820">
        <v>12606.091732047002</v>
      </c>
    </row>
    <row r="9821" ht="12.75">
      <c r="B9821">
        <v>13.699696458920416</v>
      </c>
    </row>
    <row r="9822" ht="12.75">
      <c r="B9822">
        <v>375.4167958452678</v>
      </c>
    </row>
    <row r="9823" ht="12.75">
      <c r="B9823">
        <v>112951.76895070395</v>
      </c>
    </row>
    <row r="9824" ht="12.75">
      <c r="B9824">
        <v>608.8757385893389</v>
      </c>
    </row>
    <row r="9825" ht="12.75">
      <c r="B9825">
        <v>45425.826365894005</v>
      </c>
    </row>
    <row r="9826" ht="12.75">
      <c r="B9826">
        <v>52554.8027888707</v>
      </c>
    </row>
    <row r="9827" ht="12.75">
      <c r="B9827">
        <v>8969.187530793652</v>
      </c>
    </row>
    <row r="9828" ht="12.75">
      <c r="B9828">
        <v>1914.6114552732151</v>
      </c>
    </row>
    <row r="9829" ht="12.75">
      <c r="B9829">
        <v>1462.2851176720392</v>
      </c>
    </row>
    <row r="9830" ht="12.75">
      <c r="B9830">
        <v>345075.0409801562</v>
      </c>
    </row>
    <row r="9831" ht="12.75">
      <c r="B9831">
        <v>4208.907352942504</v>
      </c>
    </row>
    <row r="9832" ht="12.75">
      <c r="B9832">
        <v>40624.143498972706</v>
      </c>
    </row>
    <row r="9833" ht="12.75">
      <c r="B9833">
        <v>4596.587444289909</v>
      </c>
    </row>
    <row r="9834" ht="12.75">
      <c r="B9834">
        <v>7483.610034597875</v>
      </c>
    </row>
    <row r="9835" ht="12.75">
      <c r="B9835">
        <v>511.6453946241936</v>
      </c>
    </row>
    <row r="9836" ht="12.75">
      <c r="B9836">
        <v>91.61792505219125</v>
      </c>
    </row>
    <row r="9837" ht="12.75">
      <c r="B9837">
        <v>2657.5138492497363</v>
      </c>
    </row>
    <row r="9838" ht="12.75">
      <c r="B9838">
        <v>16753.130319702446</v>
      </c>
    </row>
    <row r="9839" ht="12.75">
      <c r="B9839">
        <v>2943.125658181416</v>
      </c>
    </row>
    <row r="9840" ht="12.75">
      <c r="B9840">
        <v>5434.672971841842</v>
      </c>
    </row>
    <row r="9841" ht="12.75">
      <c r="B9841">
        <v>91399.95233189274</v>
      </c>
    </row>
    <row r="9842" ht="12.75">
      <c r="B9842">
        <v>1793384.4633495922</v>
      </c>
    </row>
    <row r="9843" ht="12.75">
      <c r="B9843">
        <v>141515.0804817054</v>
      </c>
    </row>
    <row r="9844" ht="12.75">
      <c r="B9844">
        <v>827.9743923332286</v>
      </c>
    </row>
    <row r="9845" ht="12.75">
      <c r="B9845">
        <v>1786.9826691560875</v>
      </c>
    </row>
    <row r="9846" ht="12.75">
      <c r="B9846">
        <v>2296.885095308846</v>
      </c>
    </row>
    <row r="9847" ht="12.75">
      <c r="B9847">
        <v>47224.233803788135</v>
      </c>
    </row>
    <row r="9848" ht="12.75">
      <c r="B9848">
        <v>11232.537536838203</v>
      </c>
    </row>
    <row r="9849" ht="12.75">
      <c r="B9849">
        <v>1256.789823404219</v>
      </c>
    </row>
    <row r="9850" ht="12.75">
      <c r="B9850">
        <v>9311.921940764345</v>
      </c>
    </row>
    <row r="9851" ht="12.75">
      <c r="B9851">
        <v>495.5640914919008</v>
      </c>
    </row>
    <row r="9852" ht="12.75">
      <c r="B9852">
        <v>149596.75428502614</v>
      </c>
    </row>
    <row r="9853" ht="12.75">
      <c r="B9853">
        <v>1900.2817911564398</v>
      </c>
    </row>
    <row r="9854" ht="12.75">
      <c r="B9854">
        <v>140.93384636577636</v>
      </c>
    </row>
    <row r="9855" ht="12.75">
      <c r="B9855">
        <v>10090.674040589394</v>
      </c>
    </row>
    <row r="9856" ht="12.75">
      <c r="B9856">
        <v>17959.853205707972</v>
      </c>
    </row>
    <row r="9857" ht="12.75">
      <c r="B9857">
        <v>164438.7141781101</v>
      </c>
    </row>
    <row r="9858" ht="12.75">
      <c r="B9858">
        <v>181257.40272366215</v>
      </c>
    </row>
    <row r="9859" ht="12.75">
      <c r="B9859">
        <v>216.48236238844726</v>
      </c>
    </row>
    <row r="9860" ht="12.75">
      <c r="B9860">
        <v>1345.4884805054198</v>
      </c>
    </row>
    <row r="9861" ht="12.75">
      <c r="B9861">
        <v>12860.207737989907</v>
      </c>
    </row>
    <row r="9862" ht="12.75">
      <c r="B9862">
        <v>4076321.939173619</v>
      </c>
    </row>
    <row r="9863" ht="12.75">
      <c r="B9863">
        <v>211529.91453797903</v>
      </c>
    </row>
    <row r="9864" ht="12.75">
      <c r="B9864">
        <v>9890.247795941767</v>
      </c>
    </row>
    <row r="9865" ht="12.75">
      <c r="B9865">
        <v>21917.7186260889</v>
      </c>
    </row>
    <row r="9866" ht="12.75">
      <c r="B9866">
        <v>168935.19467037328</v>
      </c>
    </row>
    <row r="9867" ht="12.75">
      <c r="B9867">
        <v>2083.2506348516754</v>
      </c>
    </row>
    <row r="9868" ht="12.75">
      <c r="B9868">
        <v>58030.46940064384</v>
      </c>
    </row>
    <row r="9869" ht="12.75">
      <c r="B9869">
        <v>13513.525268464513</v>
      </c>
    </row>
    <row r="9870" ht="12.75">
      <c r="B9870">
        <v>13606.386085689972</v>
      </c>
    </row>
    <row r="9871" ht="12.75">
      <c r="B9871">
        <v>243.48258443199612</v>
      </c>
    </row>
    <row r="9872" ht="12.75">
      <c r="B9872">
        <v>20976.819019773026</v>
      </c>
    </row>
    <row r="9873" ht="12.75">
      <c r="B9873">
        <v>130.517422678125</v>
      </c>
    </row>
    <row r="9874" ht="12.75">
      <c r="B9874">
        <v>27162.11383389336</v>
      </c>
    </row>
    <row r="9875" ht="12.75">
      <c r="B9875">
        <v>1003.425180595318</v>
      </c>
    </row>
    <row r="9876" ht="12.75">
      <c r="B9876">
        <v>307786.89210401644</v>
      </c>
    </row>
    <row r="9877" ht="12.75">
      <c r="B9877">
        <v>670.6172273664897</v>
      </c>
    </row>
    <row r="9878" ht="12.75">
      <c r="B9878">
        <v>4151.987508430229</v>
      </c>
    </row>
    <row r="9879" ht="12.75">
      <c r="B9879">
        <v>3718.6574843944845</v>
      </c>
    </row>
    <row r="9880" ht="12.75">
      <c r="B9880">
        <v>206239.54890095704</v>
      </c>
    </row>
    <row r="9881" ht="12.75">
      <c r="B9881">
        <v>20685.8461181838</v>
      </c>
    </row>
    <row r="9882" ht="12.75">
      <c r="B9882">
        <v>20501.133393749642</v>
      </c>
    </row>
    <row r="9883" ht="12.75">
      <c r="B9883">
        <v>2892.21090408173</v>
      </c>
    </row>
    <row r="9884" ht="12.75">
      <c r="B9884">
        <v>4888.10230592319</v>
      </c>
    </row>
    <row r="9885" ht="12.75">
      <c r="B9885">
        <v>69922.4447975599</v>
      </c>
    </row>
    <row r="9886" ht="12.75">
      <c r="B9886">
        <v>2702.826846059638</v>
      </c>
    </row>
    <row r="9887" ht="12.75">
      <c r="B9887">
        <v>1483.5993618789905</v>
      </c>
    </row>
    <row r="9888" ht="12.75">
      <c r="B9888">
        <v>4702.479843952746</v>
      </c>
    </row>
    <row r="9889" ht="12.75">
      <c r="B9889">
        <v>221248.28346362995</v>
      </c>
    </row>
    <row r="9890" ht="12.75">
      <c r="B9890">
        <v>47872.119208301345</v>
      </c>
    </row>
    <row r="9891" ht="12.75">
      <c r="B9891">
        <v>149.00828922088039</v>
      </c>
    </row>
    <row r="9892" ht="12.75">
      <c r="B9892">
        <v>118907.50881301773</v>
      </c>
    </row>
    <row r="9893" ht="12.75">
      <c r="B9893">
        <v>5749.566857045372</v>
      </c>
    </row>
    <row r="9894" ht="12.75">
      <c r="B9894">
        <v>331.03439936570254</v>
      </c>
    </row>
    <row r="9895" ht="12.75">
      <c r="B9895">
        <v>11770.724352048592</v>
      </c>
    </row>
    <row r="9896" ht="12.75">
      <c r="B9896">
        <v>36561.31925045594</v>
      </c>
    </row>
    <row r="9897" ht="12.75">
      <c r="B9897">
        <v>2576374.702678735</v>
      </c>
    </row>
    <row r="9898" ht="12.75">
      <c r="B9898">
        <v>16563.82618341576</v>
      </c>
    </row>
    <row r="9899" ht="12.75">
      <c r="B9899">
        <v>170.36294210634472</v>
      </c>
    </row>
    <row r="9900" ht="12.75">
      <c r="B9900">
        <v>18956.88165409899</v>
      </c>
    </row>
    <row r="9901" ht="12.75">
      <c r="B9901">
        <v>33865.23768923016</v>
      </c>
    </row>
    <row r="9902" ht="12.75">
      <c r="B9902">
        <v>5194.877301992165</v>
      </c>
    </row>
    <row r="9903" ht="12.75">
      <c r="B9903">
        <v>765.5774889475794</v>
      </c>
    </row>
    <row r="9904" ht="12.75">
      <c r="B9904">
        <v>10235.64105491173</v>
      </c>
    </row>
    <row r="9905" ht="12.75">
      <c r="B9905">
        <v>88078.5944958985</v>
      </c>
    </row>
    <row r="9906" ht="12.75">
      <c r="B9906">
        <v>60484.24754458534</v>
      </c>
    </row>
    <row r="9907" ht="12.75">
      <c r="B9907">
        <v>56446.969201397995</v>
      </c>
    </row>
    <row r="9908" ht="12.75">
      <c r="B9908">
        <v>15148.288410379804</v>
      </c>
    </row>
    <row r="9909" ht="12.75">
      <c r="B9909">
        <v>134.7526325734908</v>
      </c>
    </row>
    <row r="9910" ht="12.75">
      <c r="B9910">
        <v>1050.8637016762011</v>
      </c>
    </row>
    <row r="9911" ht="12.75">
      <c r="B9911">
        <v>11677.570621921013</v>
      </c>
    </row>
    <row r="9912" ht="12.75">
      <c r="B9912">
        <v>6340.831822396263</v>
      </c>
    </row>
    <row r="9913" ht="12.75">
      <c r="B9913">
        <v>30741.60985382273</v>
      </c>
    </row>
    <row r="9914" ht="12.75">
      <c r="B9914">
        <v>763.4782499409972</v>
      </c>
    </row>
    <row r="9915" ht="12.75">
      <c r="B9915">
        <v>16017.411479549519</v>
      </c>
    </row>
    <row r="9916" ht="12.75">
      <c r="B9916">
        <v>22776.80534431892</v>
      </c>
    </row>
    <row r="9917" ht="12.75">
      <c r="B9917">
        <v>92.72424762342887</v>
      </c>
    </row>
    <row r="9918" ht="12.75">
      <c r="B9918">
        <v>99111.10060851907</v>
      </c>
    </row>
    <row r="9919" ht="12.75">
      <c r="B9919">
        <v>231.56979851510488</v>
      </c>
    </row>
    <row r="9920" ht="12.75">
      <c r="B9920">
        <v>3675.2288366451003</v>
      </c>
    </row>
    <row r="9921" ht="12.75">
      <c r="B9921">
        <v>22627.898685025408</v>
      </c>
    </row>
    <row r="9922" ht="12.75">
      <c r="B9922">
        <v>8871.481458069336</v>
      </c>
    </row>
    <row r="9923" ht="12.75">
      <c r="B9923">
        <v>509.30157098500877</v>
      </c>
    </row>
    <row r="9924" ht="12.75">
      <c r="B9924">
        <v>11253.768716098886</v>
      </c>
    </row>
    <row r="9925" ht="12.75">
      <c r="B9925">
        <v>244584.0181637218</v>
      </c>
    </row>
    <row r="9926" ht="12.75">
      <c r="B9926">
        <v>2664.6886023628094</v>
      </c>
    </row>
    <row r="9927" ht="12.75">
      <c r="B9927">
        <v>24824.40389306888</v>
      </c>
    </row>
    <row r="9928" ht="12.75">
      <c r="B9928">
        <v>10288.50927732452</v>
      </c>
    </row>
    <row r="9929" ht="12.75">
      <c r="B9929">
        <v>775.2679920163437</v>
      </c>
    </row>
    <row r="9930" ht="12.75">
      <c r="B9930">
        <v>4529.777454789108</v>
      </c>
    </row>
    <row r="9931" ht="12.75">
      <c r="B9931">
        <v>49725.883564818556</v>
      </c>
    </row>
    <row r="9932" ht="12.75">
      <c r="B9932">
        <v>5355.017923185493</v>
      </c>
    </row>
    <row r="9933" ht="12.75">
      <c r="B9933">
        <v>4089.7748786623442</v>
      </c>
    </row>
    <row r="9934" ht="12.75">
      <c r="B9934">
        <v>5323.397575217398</v>
      </c>
    </row>
    <row r="9935" ht="12.75">
      <c r="B9935">
        <v>9146.688356676206</v>
      </c>
    </row>
    <row r="9936" ht="12.75">
      <c r="B9936">
        <v>104.87515157677512</v>
      </c>
    </row>
    <row r="9937" ht="12.75">
      <c r="B9937">
        <v>127705.63167328718</v>
      </c>
    </row>
    <row r="9938" ht="12.75">
      <c r="B9938">
        <v>1196.674207203363</v>
      </c>
    </row>
    <row r="9939" ht="12.75">
      <c r="B9939">
        <v>7222952.253397303</v>
      </c>
    </row>
    <row r="9940" ht="12.75">
      <c r="B9940">
        <v>29.386443107400016</v>
      </c>
    </row>
    <row r="9941" ht="12.75">
      <c r="B9941">
        <v>946.1803825896667</v>
      </c>
    </row>
    <row r="9942" ht="12.75">
      <c r="B9942">
        <v>455965.40168602817</v>
      </c>
    </row>
    <row r="9943" ht="12.75">
      <c r="B9943">
        <v>950.25722547358</v>
      </c>
    </row>
    <row r="9944" ht="12.75">
      <c r="B9944">
        <v>1433.1974989140808</v>
      </c>
    </row>
    <row r="9945" ht="12.75">
      <c r="B9945">
        <v>26150.644518124896</v>
      </c>
    </row>
    <row r="9946" ht="12.75">
      <c r="B9946">
        <v>17315.42410218437</v>
      </c>
    </row>
    <row r="9947" ht="12.75">
      <c r="B9947">
        <v>756.2333481869404</v>
      </c>
    </row>
    <row r="9948" ht="12.75">
      <c r="B9948">
        <v>50926.56182951468</v>
      </c>
    </row>
    <row r="9949" ht="12.75">
      <c r="B9949">
        <v>4857.366419641245</v>
      </c>
    </row>
    <row r="9950" ht="12.75">
      <c r="B9950">
        <v>178267.37165821926</v>
      </c>
    </row>
    <row r="9951" ht="12.75">
      <c r="B9951">
        <v>3340.779156138677</v>
      </c>
    </row>
    <row r="9952" ht="12.75">
      <c r="B9952">
        <v>290789.9682320607</v>
      </c>
    </row>
    <row r="9953" ht="12.75">
      <c r="B9953">
        <v>142585.8128702838</v>
      </c>
    </row>
    <row r="9954" ht="12.75">
      <c r="B9954">
        <v>1325807.2507341625</v>
      </c>
    </row>
    <row r="9955" ht="12.75">
      <c r="B9955">
        <v>171.12047645685251</v>
      </c>
    </row>
    <row r="9956" ht="12.75">
      <c r="B9956">
        <v>730.7020085362267</v>
      </c>
    </row>
    <row r="9957" ht="12.75">
      <c r="B9957">
        <v>311.23793705387186</v>
      </c>
    </row>
    <row r="9958" ht="12.75">
      <c r="B9958">
        <v>18152.188415759276</v>
      </c>
    </row>
    <row r="9959" ht="12.75">
      <c r="B9959">
        <v>2856.1688799916587</v>
      </c>
    </row>
    <row r="9960" ht="12.75">
      <c r="B9960">
        <v>76520.7767565297</v>
      </c>
    </row>
    <row r="9961" ht="12.75">
      <c r="B9961">
        <v>12678.452240686389</v>
      </c>
    </row>
    <row r="9962" ht="12.75">
      <c r="B9962">
        <v>86122.69769822988</v>
      </c>
    </row>
    <row r="9963" ht="12.75">
      <c r="B9963">
        <v>647.5932925003691</v>
      </c>
    </row>
    <row r="9964" ht="12.75">
      <c r="B9964">
        <v>66457.11715534885</v>
      </c>
    </row>
    <row r="9965" ht="12.75">
      <c r="B9965">
        <v>13044.664168922522</v>
      </c>
    </row>
    <row r="9966" ht="12.75">
      <c r="B9966">
        <v>14793.13720760131</v>
      </c>
    </row>
    <row r="9967" ht="12.75">
      <c r="B9967">
        <v>276.5742420196418</v>
      </c>
    </row>
    <row r="9968" ht="12.75">
      <c r="B9968">
        <v>6046.558739606845</v>
      </c>
    </row>
    <row r="9969" ht="12.75">
      <c r="B9969">
        <v>21331.1141229531</v>
      </c>
    </row>
    <row r="9970" ht="12.75">
      <c r="B9970">
        <v>238584.6001072775</v>
      </c>
    </row>
    <row r="9971" ht="12.75">
      <c r="B9971">
        <v>566.2355592942855</v>
      </c>
    </row>
    <row r="9972" ht="12.75">
      <c r="B9972">
        <v>31590.550335256903</v>
      </c>
    </row>
    <row r="9973" ht="12.75">
      <c r="B9973">
        <v>2750.1089774092698</v>
      </c>
    </row>
    <row r="9974" ht="12.75">
      <c r="B9974">
        <v>458630.61094512005</v>
      </c>
    </row>
    <row r="9975" ht="12.75">
      <c r="B9975">
        <v>213454.21527249223</v>
      </c>
    </row>
    <row r="9976" ht="12.75">
      <c r="B9976">
        <v>166813.92230656382</v>
      </c>
    </row>
    <row r="9977" ht="12.75">
      <c r="B9977">
        <v>3558.5144070172446</v>
      </c>
    </row>
    <row r="9978" ht="12.75">
      <c r="B9978">
        <v>7253124.72794313</v>
      </c>
    </row>
    <row r="9979" ht="12.75">
      <c r="B9979">
        <v>5760.6023670484765</v>
      </c>
    </row>
    <row r="9980" ht="12.75">
      <c r="B9980">
        <v>122904.93628999052</v>
      </c>
    </row>
    <row r="9981" ht="12.75">
      <c r="B9981">
        <v>886.1830253596822</v>
      </c>
    </row>
    <row r="9982" ht="12.75">
      <c r="B9982">
        <v>9015.534232090242</v>
      </c>
    </row>
    <row r="9983" ht="12.75">
      <c r="B9983">
        <v>239593.74591629655</v>
      </c>
    </row>
    <row r="9984" ht="12.75">
      <c r="B9984">
        <v>7224.616950460265</v>
      </c>
    </row>
    <row r="9985" ht="12.75">
      <c r="B9985">
        <v>3554.4208838845216</v>
      </c>
    </row>
    <row r="9986" ht="12.75">
      <c r="B9986">
        <v>10228.393231286522</v>
      </c>
    </row>
    <row r="9987" ht="12.75">
      <c r="B9987">
        <v>691.1146779557199</v>
      </c>
    </row>
    <row r="9988" ht="12.75">
      <c r="B9988">
        <v>22669.799135707286</v>
      </c>
    </row>
    <row r="9989" ht="12.75">
      <c r="B9989">
        <v>55974.5767820926</v>
      </c>
    </row>
    <row r="9990" ht="12.75">
      <c r="B9990">
        <v>5595.259198595892</v>
      </c>
    </row>
    <row r="9991" ht="12.75">
      <c r="B9991">
        <v>5314.410181072819</v>
      </c>
    </row>
    <row r="9992" ht="12.75">
      <c r="B9992">
        <v>31765.99275284014</v>
      </c>
    </row>
    <row r="9993" ht="12.75">
      <c r="B9993">
        <v>217.51322462079133</v>
      </c>
    </row>
    <row r="9994" ht="12.75">
      <c r="B9994">
        <v>3696.7895768716357</v>
      </c>
    </row>
    <row r="9995" ht="12.75">
      <c r="B9995">
        <v>1083566.7234040664</v>
      </c>
    </row>
    <row r="9996" ht="12.75">
      <c r="B9996">
        <v>34290.16141257497</v>
      </c>
    </row>
    <row r="9997" ht="12.75">
      <c r="B9997">
        <v>168.63471673566409</v>
      </c>
    </row>
    <row r="9998" ht="12.75">
      <c r="B9998">
        <v>4774.64398303939</v>
      </c>
    </row>
    <row r="9999" ht="12.75">
      <c r="B9999">
        <v>5647331.27274957</v>
      </c>
    </row>
    <row r="10000" ht="12.75">
      <c r="B10000">
        <v>606.588326051794</v>
      </c>
    </row>
    <row r="10001" ht="12.75">
      <c r="B10001">
        <v>713.8652542709813</v>
      </c>
    </row>
    <row r="10002" ht="12.75">
      <c r="B10002">
        <v>6449.109438880982</v>
      </c>
    </row>
    <row r="10003" ht="12.75">
      <c r="B10003">
        <v>321.3126170389461</v>
      </c>
    </row>
    <row r="10004" ht="12.75">
      <c r="B10004">
        <v>19649.680397741333</v>
      </c>
    </row>
    <row r="10005" ht="12.75">
      <c r="B10005">
        <v>18139.550703237728</v>
      </c>
    </row>
    <row r="10006" ht="12.75">
      <c r="B10006">
        <v>9879.114315807381</v>
      </c>
    </row>
    <row r="10007" ht="12.75">
      <c r="B10007">
        <v>1966.3184957193162</v>
      </c>
    </row>
    <row r="10008" ht="12.75">
      <c r="B10008">
        <v>28682.151295172207</v>
      </c>
    </row>
    <row r="10009" ht="12.75">
      <c r="B10009">
        <v>32488.937185937528</v>
      </c>
    </row>
    <row r="10010" ht="12.75">
      <c r="B10010">
        <v>882933.9997143634</v>
      </c>
    </row>
    <row r="10011" ht="12.75">
      <c r="B10011">
        <v>57433.72129334478</v>
      </c>
    </row>
    <row r="10012" ht="12.75">
      <c r="B10012">
        <v>8164.231931656591</v>
      </c>
    </row>
    <row r="10013" ht="12.75">
      <c r="B10013">
        <v>478.12274617381456</v>
      </c>
    </row>
    <row r="10014" ht="12.75">
      <c r="B10014">
        <v>1465.073419761763</v>
      </c>
    </row>
    <row r="10015" ht="12.75">
      <c r="B10015">
        <v>44463.752336583086</v>
      </c>
    </row>
    <row r="10016" ht="12.75">
      <c r="B10016">
        <v>6531.920213219604</v>
      </c>
    </row>
    <row r="10017" ht="12.75">
      <c r="B10017">
        <v>181638.57053861217</v>
      </c>
    </row>
    <row r="10018" ht="12.75">
      <c r="B10018">
        <v>18218.27490936027</v>
      </c>
    </row>
    <row r="10019" ht="12.75">
      <c r="B10019">
        <v>52879.05735377024</v>
      </c>
    </row>
    <row r="10020" ht="12.75">
      <c r="B10020">
        <v>2179.806782847633</v>
      </c>
    </row>
    <row r="10021" ht="12.75">
      <c r="B10021">
        <v>2115.8167209184035</v>
      </c>
    </row>
    <row r="10022" ht="12.75">
      <c r="B10022">
        <v>32817.984813892894</v>
      </c>
    </row>
    <row r="10023" ht="12.75">
      <c r="B10023">
        <v>960.5314848307603</v>
      </c>
    </row>
    <row r="10024" ht="12.75">
      <c r="B10024">
        <v>748052.3486742473</v>
      </c>
    </row>
    <row r="10025" ht="12.75">
      <c r="B10025">
        <v>7111.9044939748255</v>
      </c>
    </row>
    <row r="10026" ht="12.75">
      <c r="B10026">
        <v>649666.9206408783</v>
      </c>
    </row>
    <row r="10027" ht="12.75">
      <c r="B10027">
        <v>44157.59319358008</v>
      </c>
    </row>
    <row r="10028" ht="12.75">
      <c r="B10028">
        <v>498.97127690620766</v>
      </c>
    </row>
    <row r="10029" ht="12.75">
      <c r="B10029">
        <v>96246.22232098774</v>
      </c>
    </row>
    <row r="10030" ht="12.75">
      <c r="B10030">
        <v>1219233.0240112895</v>
      </c>
    </row>
    <row r="10031" ht="12.75">
      <c r="B10031">
        <v>10070.756463628199</v>
      </c>
    </row>
    <row r="10032" ht="12.75">
      <c r="B10032">
        <v>893.7119355716634</v>
      </c>
    </row>
    <row r="10033" ht="12.75">
      <c r="B10033">
        <v>1742.4465925171448</v>
      </c>
    </row>
    <row r="10034" ht="12.75">
      <c r="B10034">
        <v>7653.501238725852</v>
      </c>
    </row>
    <row r="10035" ht="12.75">
      <c r="B10035">
        <v>6237.012577181946</v>
      </c>
    </row>
    <row r="10036" ht="12.75">
      <c r="B10036">
        <v>112.57764251488256</v>
      </c>
    </row>
    <row r="10037" ht="12.75">
      <c r="B10037">
        <v>158942.1692801426</v>
      </c>
    </row>
    <row r="10038" ht="12.75">
      <c r="B10038">
        <v>1127.819428233818</v>
      </c>
    </row>
    <row r="10039" ht="12.75">
      <c r="B10039">
        <v>947.4659456340032</v>
      </c>
    </row>
    <row r="10040" ht="12.75">
      <c r="B10040">
        <v>91.62267644747334</v>
      </c>
    </row>
    <row r="10041" ht="12.75">
      <c r="B10041">
        <v>270388.3592093848</v>
      </c>
    </row>
    <row r="10042" ht="12.75">
      <c r="B10042">
        <v>44153.482809775014</v>
      </c>
    </row>
    <row r="10043" ht="12.75">
      <c r="B10043">
        <v>8185.681149242082</v>
      </c>
    </row>
    <row r="10044" ht="12.75">
      <c r="B10044">
        <v>607.6323035936641</v>
      </c>
    </row>
    <row r="10045" ht="12.75">
      <c r="B10045">
        <v>3640.0718143937625</v>
      </c>
    </row>
    <row r="10046" ht="12.75">
      <c r="B10046">
        <v>1579.7201570009731</v>
      </c>
    </row>
    <row r="10047" ht="12.75">
      <c r="B10047">
        <v>1312.0886936620948</v>
      </c>
    </row>
    <row r="10048" ht="12.75">
      <c r="B10048">
        <v>8938.57565588219</v>
      </c>
    </row>
    <row r="10049" ht="12.75">
      <c r="B10049">
        <v>5961.074281530057</v>
      </c>
    </row>
    <row r="10050" ht="12.75">
      <c r="B10050">
        <v>3419.221424955173</v>
      </c>
    </row>
    <row r="10051" ht="12.75">
      <c r="B10051">
        <v>64083.1500707197</v>
      </c>
    </row>
    <row r="10052" ht="12.75">
      <c r="B10052">
        <v>4797.690246529775</v>
      </c>
    </row>
    <row r="10053" ht="12.75">
      <c r="B10053">
        <v>16948.557039951884</v>
      </c>
    </row>
    <row r="10054" ht="12.75">
      <c r="B10054">
        <v>43486.767283928835</v>
      </c>
    </row>
    <row r="10055" ht="12.75">
      <c r="B10055">
        <v>3525.0857121688905</v>
      </c>
    </row>
    <row r="10056" ht="12.75">
      <c r="B10056">
        <v>250034.5633020472</v>
      </c>
    </row>
    <row r="10057" ht="12.75">
      <c r="B10057">
        <v>4099.520952855868</v>
      </c>
    </row>
    <row r="10058" ht="12.75">
      <c r="B10058">
        <v>1902.630514261803</v>
      </c>
    </row>
    <row r="10059" ht="12.75">
      <c r="B10059">
        <v>21029.450443786674</v>
      </c>
    </row>
    <row r="10060" ht="12.75">
      <c r="B10060">
        <v>1615.3988290199181</v>
      </c>
    </row>
    <row r="10061" ht="12.75">
      <c r="B10061">
        <v>16654.62156874214</v>
      </c>
    </row>
    <row r="10062" ht="12.75">
      <c r="B10062">
        <v>1562.9323795781695</v>
      </c>
    </row>
    <row r="10063" ht="12.75">
      <c r="B10063">
        <v>15091.803062928857</v>
      </c>
    </row>
    <row r="10064" ht="12.75">
      <c r="B10064">
        <v>40910.27753765808</v>
      </c>
    </row>
    <row r="10065" ht="12.75">
      <c r="B10065">
        <v>4347.2899112041005</v>
      </c>
    </row>
    <row r="10066" ht="12.75">
      <c r="B10066">
        <v>605950.934710476</v>
      </c>
    </row>
    <row r="10067" ht="12.75">
      <c r="B10067">
        <v>1611.7570613831044</v>
      </c>
    </row>
    <row r="10068" ht="12.75">
      <c r="B10068">
        <v>39.06302268642269</v>
      </c>
    </row>
    <row r="10069" ht="12.75">
      <c r="B10069">
        <v>44513.326459697375</v>
      </c>
    </row>
    <row r="10070" ht="12.75">
      <c r="B10070">
        <v>913.7842325119168</v>
      </c>
    </row>
    <row r="10071" ht="12.75">
      <c r="B10071">
        <v>223549.1939089628</v>
      </c>
    </row>
    <row r="10072" ht="12.75">
      <c r="B10072">
        <v>41848.21288467524</v>
      </c>
    </row>
    <row r="10073" ht="12.75">
      <c r="B10073">
        <v>827203.5447562889</v>
      </c>
    </row>
    <row r="10074" ht="12.75">
      <c r="B10074">
        <v>23423.439333565173</v>
      </c>
    </row>
    <row r="10075" ht="12.75">
      <c r="B10075">
        <v>551.0335796400373</v>
      </c>
    </row>
    <row r="10076" ht="12.75">
      <c r="B10076">
        <v>38171.20575081487</v>
      </c>
    </row>
    <row r="10077" ht="12.75">
      <c r="B10077">
        <v>300.4411178468406</v>
      </c>
    </row>
    <row r="10078" ht="12.75">
      <c r="B10078">
        <v>17462.255668496913</v>
      </c>
    </row>
    <row r="10079" ht="12.75">
      <c r="B10079">
        <v>92359.9852837711</v>
      </c>
    </row>
    <row r="10080" ht="12.75">
      <c r="B10080">
        <v>114.46202732688673</v>
      </c>
    </row>
    <row r="10081" ht="12.75">
      <c r="B10081">
        <v>23635.829065794336</v>
      </c>
    </row>
    <row r="10082" ht="12.75">
      <c r="B10082">
        <v>7034.805932169603</v>
      </c>
    </row>
    <row r="10083" ht="12.75">
      <c r="B10083">
        <v>2157386.077441962</v>
      </c>
    </row>
    <row r="10084" ht="12.75">
      <c r="B10084">
        <v>49261.11291111933</v>
      </c>
    </row>
    <row r="10085" ht="12.75">
      <c r="B10085">
        <v>3045.264350787947</v>
      </c>
    </row>
    <row r="10086" ht="12.75">
      <c r="B10086">
        <v>51669.84113775831</v>
      </c>
    </row>
    <row r="10087" ht="12.75">
      <c r="B10087">
        <v>2056.712226490665</v>
      </c>
    </row>
    <row r="10088" ht="12.75">
      <c r="B10088">
        <v>7366.774108982155</v>
      </c>
    </row>
    <row r="10089" ht="12.75">
      <c r="B10089">
        <v>17.84383279723522</v>
      </c>
    </row>
    <row r="10090" ht="12.75">
      <c r="B10090">
        <v>1802.586647255209</v>
      </c>
    </row>
    <row r="10091" ht="12.75">
      <c r="B10091">
        <v>23517.518588701885</v>
      </c>
    </row>
    <row r="10092" ht="12.75">
      <c r="B10092">
        <v>573704.2034209885</v>
      </c>
    </row>
    <row r="10093" ht="12.75">
      <c r="B10093">
        <v>2580.2736946786704</v>
      </c>
    </row>
    <row r="10094" ht="12.75">
      <c r="B10094">
        <v>7521.094142835226</v>
      </c>
    </row>
    <row r="10095" ht="12.75">
      <c r="B10095">
        <v>42423.2130195123</v>
      </c>
    </row>
    <row r="10096" ht="12.75">
      <c r="B10096">
        <v>19653.995094146256</v>
      </c>
    </row>
    <row r="10097" ht="12.75">
      <c r="B10097">
        <v>3762.443760187937</v>
      </c>
    </row>
    <row r="10098" ht="12.75">
      <c r="B10098">
        <v>23.915106201867655</v>
      </c>
    </row>
    <row r="10099" ht="12.75">
      <c r="B10099">
        <v>48609.95406452785</v>
      </c>
    </row>
    <row r="10100" ht="12.75">
      <c r="B10100">
        <v>1861.3181290409705</v>
      </c>
    </row>
    <row r="10101" ht="12.75">
      <c r="B10101">
        <v>1566.035908894591</v>
      </c>
    </row>
    <row r="10102" ht="12.75">
      <c r="B10102">
        <v>37134.83335309867</v>
      </c>
    </row>
    <row r="10103" ht="12.75">
      <c r="B10103">
        <v>612.4416678909135</v>
      </c>
    </row>
    <row r="10104" ht="12.75">
      <c r="B10104">
        <v>165.1386694075275</v>
      </c>
    </row>
    <row r="10105" ht="12.75">
      <c r="B10105">
        <v>99033.83026078079</v>
      </c>
    </row>
    <row r="10106" ht="12.75">
      <c r="B10106">
        <v>866.0424125399633</v>
      </c>
    </row>
    <row r="10107" ht="12.75">
      <c r="B10107">
        <v>1790.9823544688945</v>
      </c>
    </row>
    <row r="10108" ht="12.75">
      <c r="B10108">
        <v>17067.93167881148</v>
      </c>
    </row>
    <row r="10109" ht="12.75">
      <c r="B10109">
        <v>1604.3288004742462</v>
      </c>
    </row>
    <row r="10110" ht="12.75">
      <c r="B10110">
        <v>14.882884453725646</v>
      </c>
    </row>
    <row r="10111" ht="12.75">
      <c r="B10111">
        <v>127308.28762848652</v>
      </c>
    </row>
    <row r="10112" ht="12.75">
      <c r="B10112">
        <v>149393.13686076243</v>
      </c>
    </row>
    <row r="10113" ht="12.75">
      <c r="B10113">
        <v>36729.676558202205</v>
      </c>
    </row>
    <row r="10114" ht="12.75">
      <c r="B10114">
        <v>137377.3390864189</v>
      </c>
    </row>
    <row r="10115" ht="12.75">
      <c r="B10115">
        <v>150990.30047466134</v>
      </c>
    </row>
    <row r="10116" ht="12.75">
      <c r="B10116">
        <v>171.47660117097246</v>
      </c>
    </row>
    <row r="10117" ht="12.75">
      <c r="B10117">
        <v>4161656.777012372</v>
      </c>
    </row>
    <row r="10118" ht="12.75">
      <c r="B10118">
        <v>191232.1547330107</v>
      </c>
    </row>
    <row r="10119" ht="12.75">
      <c r="B10119">
        <v>2641.5926889768</v>
      </c>
    </row>
    <row r="10120" ht="12.75">
      <c r="B10120">
        <v>4111.80571324275</v>
      </c>
    </row>
    <row r="10121" ht="12.75">
      <c r="B10121">
        <v>1671.3789595350327</v>
      </c>
    </row>
    <row r="10122" ht="12.75">
      <c r="B10122">
        <v>4703.332343899854</v>
      </c>
    </row>
    <row r="10123" ht="12.75">
      <c r="B10123">
        <v>3.461071899986583</v>
      </c>
    </row>
    <row r="10124" ht="12.75">
      <c r="B10124">
        <v>47104.474428698726</v>
      </c>
    </row>
    <row r="10125" ht="12.75">
      <c r="B10125">
        <v>9574.349639473745</v>
      </c>
    </row>
    <row r="10126" ht="12.75">
      <c r="B10126">
        <v>19760.64798377939</v>
      </c>
    </row>
    <row r="10127" ht="12.75">
      <c r="B10127">
        <v>43.551269372483965</v>
      </c>
    </row>
    <row r="10128" ht="12.75">
      <c r="B10128">
        <v>427.9156226341288</v>
      </c>
    </row>
    <row r="10129" ht="12.75">
      <c r="B10129">
        <v>5490.31091953435</v>
      </c>
    </row>
    <row r="10130" ht="12.75">
      <c r="B10130">
        <v>22077.57948610229</v>
      </c>
    </row>
    <row r="10131" ht="12.75">
      <c r="B10131">
        <v>229.56754946173183</v>
      </c>
    </row>
    <row r="10132" ht="12.75">
      <c r="B10132">
        <v>4281.631593679197</v>
      </c>
    </row>
    <row r="10133" ht="12.75">
      <c r="B10133">
        <v>415975.3662766247</v>
      </c>
    </row>
    <row r="10134" ht="12.75">
      <c r="B10134">
        <v>46365.02901790415</v>
      </c>
    </row>
    <row r="10135" ht="12.75">
      <c r="B10135">
        <v>45414.19741939244</v>
      </c>
    </row>
    <row r="10136" ht="12.75">
      <c r="B10136">
        <v>2617.4303895570624</v>
      </c>
    </row>
    <row r="10137" ht="12.75">
      <c r="B10137">
        <v>20825.878539934656</v>
      </c>
    </row>
    <row r="10138" ht="12.75">
      <c r="B10138">
        <v>7058.221228442643</v>
      </c>
    </row>
    <row r="10139" ht="12.75">
      <c r="B10139">
        <v>118.25372296393634</v>
      </c>
    </row>
    <row r="10140" ht="12.75">
      <c r="B10140">
        <v>1647456.7022634721</v>
      </c>
    </row>
    <row r="10141" ht="12.75">
      <c r="B10141">
        <v>5910.5571329145905</v>
      </c>
    </row>
    <row r="10142" ht="12.75">
      <c r="B10142">
        <v>205189.86315856042</v>
      </c>
    </row>
    <row r="10143" ht="12.75">
      <c r="B10143">
        <v>37710.50187487769</v>
      </c>
    </row>
    <row r="10144" ht="12.75">
      <c r="B10144">
        <v>749520.2111963085</v>
      </c>
    </row>
    <row r="10145" ht="12.75">
      <c r="B10145">
        <v>77177.74743384629</v>
      </c>
    </row>
    <row r="10146" ht="12.75">
      <c r="B10146">
        <v>6486.290747265771</v>
      </c>
    </row>
    <row r="10147" ht="12.75">
      <c r="B10147">
        <v>13102.775610825349</v>
      </c>
    </row>
    <row r="10148" ht="12.75">
      <c r="B10148">
        <v>71.42589376968972</v>
      </c>
    </row>
    <row r="10149" ht="12.75">
      <c r="B10149">
        <v>678.4073740133587</v>
      </c>
    </row>
    <row r="10150" ht="12.75">
      <c r="B10150">
        <v>8122.6996498195185</v>
      </c>
    </row>
    <row r="10151" ht="12.75">
      <c r="B10151">
        <v>1015.1964312520414</v>
      </c>
    </row>
    <row r="10152" ht="12.75">
      <c r="B10152">
        <v>999.0417033019226</v>
      </c>
    </row>
    <row r="10153" ht="12.75">
      <c r="B10153">
        <v>1006.679669774642</v>
      </c>
    </row>
    <row r="10154" ht="12.75">
      <c r="B10154">
        <v>390.8276668515446</v>
      </c>
    </row>
    <row r="10155" ht="12.75">
      <c r="B10155">
        <v>4745.822118509722</v>
      </c>
    </row>
    <row r="10156" ht="12.75">
      <c r="B10156">
        <v>12461.097241845277</v>
      </c>
    </row>
    <row r="10157" ht="12.75">
      <c r="B10157">
        <v>448097.29966354195</v>
      </c>
    </row>
    <row r="10158" ht="12.75">
      <c r="B10158">
        <v>344.965745416805</v>
      </c>
    </row>
    <row r="10159" ht="12.75">
      <c r="B10159">
        <v>6140.756607884266</v>
      </c>
    </row>
    <row r="10160" ht="12.75">
      <c r="B10160">
        <v>126803.19380292966</v>
      </c>
    </row>
    <row r="10161" ht="12.75">
      <c r="B10161">
        <v>75188.4412228847</v>
      </c>
    </row>
    <row r="10162" ht="12.75">
      <c r="B10162">
        <v>120773.61131199318</v>
      </c>
    </row>
    <row r="10163" ht="12.75">
      <c r="B10163">
        <v>1783.1295753957993</v>
      </c>
    </row>
    <row r="10164" ht="12.75">
      <c r="B10164">
        <v>78384.30246829997</v>
      </c>
    </row>
    <row r="10165" ht="12.75">
      <c r="B10165">
        <v>58864.77082864389</v>
      </c>
    </row>
    <row r="10166" ht="12.75">
      <c r="B10166">
        <v>60951.491048883116</v>
      </c>
    </row>
    <row r="10167" ht="12.75">
      <c r="B10167">
        <v>115691.07921030746</v>
      </c>
    </row>
    <row r="10168" ht="12.75">
      <c r="B10168">
        <v>393963.66540086264</v>
      </c>
    </row>
    <row r="10169" ht="12.75">
      <c r="B10169">
        <v>7811.233488132254</v>
      </c>
    </row>
    <row r="10170" ht="12.75">
      <c r="B10170">
        <v>22694.752041620286</v>
      </c>
    </row>
    <row r="10171" ht="12.75">
      <c r="B10171">
        <v>2168.957392874408</v>
      </c>
    </row>
    <row r="10172" ht="12.75">
      <c r="B10172">
        <v>649929.0990684441</v>
      </c>
    </row>
    <row r="10173" ht="12.75">
      <c r="B10173">
        <v>3363.13425117131</v>
      </c>
    </row>
    <row r="10174" ht="12.75">
      <c r="B10174">
        <v>1186.208574212085</v>
      </c>
    </row>
    <row r="10175" ht="12.75">
      <c r="B10175">
        <v>24749.20478180523</v>
      </c>
    </row>
    <row r="10176" ht="12.75">
      <c r="B10176">
        <v>3659.869312972189</v>
      </c>
    </row>
    <row r="10177" ht="12.75">
      <c r="B10177">
        <v>34426.20128917249</v>
      </c>
    </row>
    <row r="10178" ht="12.75">
      <c r="B10178">
        <v>1374521.679402851</v>
      </c>
    </row>
    <row r="10179" ht="12.75">
      <c r="B10179">
        <v>2424.3558595102973</v>
      </c>
    </row>
    <row r="10180" ht="12.75">
      <c r="B10180">
        <v>1552.3581854345716</v>
      </c>
    </row>
    <row r="10181" ht="12.75">
      <c r="B10181">
        <v>40.555806619185944</v>
      </c>
    </row>
    <row r="10182" ht="12.75">
      <c r="B10182">
        <v>67.09010963937699</v>
      </c>
    </row>
    <row r="10183" ht="12.75">
      <c r="B10183">
        <v>11727.959000368479</v>
      </c>
    </row>
    <row r="10184" ht="12.75">
      <c r="B10184">
        <v>352.3780866401781</v>
      </c>
    </row>
    <row r="10185" ht="12.75">
      <c r="B10185">
        <v>33100.68559892135</v>
      </c>
    </row>
    <row r="10186" ht="12.75">
      <c r="B10186">
        <v>9083.080727626491</v>
      </c>
    </row>
    <row r="10187" ht="12.75">
      <c r="B10187">
        <v>1493.3762237829399</v>
      </c>
    </row>
    <row r="10188" ht="12.75">
      <c r="B10188">
        <v>2438.2200829863773</v>
      </c>
    </row>
    <row r="10189" ht="12.75">
      <c r="B10189">
        <v>5606.259496783252</v>
      </c>
    </row>
    <row r="10190" ht="12.75">
      <c r="B10190">
        <v>5873.137454910421</v>
      </c>
    </row>
    <row r="10191" ht="12.75">
      <c r="B10191">
        <v>37656.535223231</v>
      </c>
    </row>
    <row r="10192" ht="12.75">
      <c r="B10192">
        <v>174.25700648610362</v>
      </c>
    </row>
    <row r="10193" ht="12.75">
      <c r="B10193">
        <v>37305.583485258714</v>
      </c>
    </row>
    <row r="10194" ht="12.75">
      <c r="B10194">
        <v>60216.92703291137</v>
      </c>
    </row>
    <row r="10195" ht="12.75">
      <c r="B10195">
        <v>134869.42683609412</v>
      </c>
    </row>
    <row r="10196" ht="12.75">
      <c r="B10196">
        <v>49529026.56075588</v>
      </c>
    </row>
    <row r="10197" ht="12.75">
      <c r="B10197">
        <v>371.6756088629919</v>
      </c>
    </row>
    <row r="10198" ht="12.75">
      <c r="B10198">
        <v>81275.57878474584</v>
      </c>
    </row>
    <row r="10199" ht="12.75">
      <c r="B10199">
        <v>92635.08295766066</v>
      </c>
    </row>
    <row r="10200" ht="12.75">
      <c r="B10200">
        <v>2952.5839834318854</v>
      </c>
    </row>
    <row r="10201" ht="12.75">
      <c r="B10201">
        <v>249.34393461072918</v>
      </c>
    </row>
    <row r="10202" ht="12.75">
      <c r="B10202">
        <v>126571.75921190971</v>
      </c>
    </row>
    <row r="10203" ht="12.75">
      <c r="B10203">
        <v>898.1434698719245</v>
      </c>
    </row>
    <row r="10204" ht="12.75">
      <c r="B10204">
        <v>1935.3140131850885</v>
      </c>
    </row>
    <row r="10205" ht="12.75">
      <c r="B10205">
        <v>213205.04695004382</v>
      </c>
    </row>
    <row r="10206" ht="12.75">
      <c r="B10206">
        <v>855.3672424846555</v>
      </c>
    </row>
    <row r="10207" ht="12.75">
      <c r="B10207">
        <v>4704.809966712798</v>
      </c>
    </row>
    <row r="10208" ht="12.75">
      <c r="B10208">
        <v>255748.83026591066</v>
      </c>
    </row>
    <row r="10209" ht="12.75">
      <c r="B10209">
        <v>428.8621901537142</v>
      </c>
    </row>
    <row r="10210" ht="12.75">
      <c r="B10210">
        <v>5829.57802138989</v>
      </c>
    </row>
    <row r="10211" ht="12.75">
      <c r="B10211">
        <v>10224.908931597321</v>
      </c>
    </row>
    <row r="10212" ht="12.75">
      <c r="B10212">
        <v>48949.50207880399</v>
      </c>
    </row>
    <row r="10213" ht="12.75">
      <c r="B10213">
        <v>396384.7744825722</v>
      </c>
    </row>
    <row r="10214" ht="12.75">
      <c r="B10214">
        <v>17.14072507857376</v>
      </c>
    </row>
    <row r="10215" ht="12.75">
      <c r="B10215">
        <v>2586.4733874526637</v>
      </c>
    </row>
    <row r="10216" ht="12.75">
      <c r="B10216">
        <v>13987.27486195497</v>
      </c>
    </row>
    <row r="10217" ht="12.75">
      <c r="B10217">
        <v>8906.331997849304</v>
      </c>
    </row>
    <row r="10218" ht="12.75">
      <c r="B10218">
        <v>18127.565728988226</v>
      </c>
    </row>
    <row r="10219" ht="12.75">
      <c r="B10219">
        <v>52234.38408488509</v>
      </c>
    </row>
    <row r="10220" ht="12.75">
      <c r="B10220">
        <v>5368.121895401066</v>
      </c>
    </row>
    <row r="10221" ht="12.75">
      <c r="B10221">
        <v>3135452.2070186944</v>
      </c>
    </row>
    <row r="10222" ht="12.75">
      <c r="B10222">
        <v>46600.709690874544</v>
      </c>
    </row>
    <row r="10223" ht="12.75">
      <c r="B10223">
        <v>86581.98721548515</v>
      </c>
    </row>
    <row r="10224" ht="12.75">
      <c r="B10224">
        <v>779.5596944968036</v>
      </c>
    </row>
    <row r="10225" ht="12.75">
      <c r="B10225">
        <v>39300.46156756935</v>
      </c>
    </row>
    <row r="10226" ht="12.75">
      <c r="B10226">
        <v>1001.4425262214487</v>
      </c>
    </row>
    <row r="10227" ht="12.75">
      <c r="B10227">
        <v>242970.41341513363</v>
      </c>
    </row>
    <row r="10228" ht="12.75">
      <c r="B10228">
        <v>5962.01971396663</v>
      </c>
    </row>
    <row r="10229" ht="12.75">
      <c r="B10229">
        <v>60511.73699083815</v>
      </c>
    </row>
    <row r="10230" ht="12.75">
      <c r="B10230">
        <v>79970.14377211875</v>
      </c>
    </row>
    <row r="10231" ht="12.75">
      <c r="B10231">
        <v>74826.83920768139</v>
      </c>
    </row>
    <row r="10232" ht="12.75">
      <c r="B10232">
        <v>46618.52525046418</v>
      </c>
    </row>
    <row r="10233" ht="12.75">
      <c r="B10233">
        <v>13219.737333343488</v>
      </c>
    </row>
    <row r="10234" ht="12.75">
      <c r="B10234">
        <v>28330.708195358508</v>
      </c>
    </row>
    <row r="10235" ht="12.75">
      <c r="B10235">
        <v>167.1511551241906</v>
      </c>
    </row>
    <row r="10236" ht="12.75">
      <c r="B10236">
        <v>21509.702759972562</v>
      </c>
    </row>
    <row r="10237" ht="12.75">
      <c r="B10237">
        <v>4740.152026423218</v>
      </c>
    </row>
    <row r="10238" ht="12.75">
      <c r="B10238">
        <v>418.1090043748869</v>
      </c>
    </row>
    <row r="10239" ht="12.75">
      <c r="B10239">
        <v>2800.9271320778466</v>
      </c>
    </row>
    <row r="10240" ht="12.75">
      <c r="B10240">
        <v>3045.031300644732</v>
      </c>
    </row>
    <row r="10241" ht="12.75">
      <c r="B10241">
        <v>8028729.758806371</v>
      </c>
    </row>
    <row r="10242" ht="12.75">
      <c r="B10242">
        <v>255608.25810171297</v>
      </c>
    </row>
    <row r="10243" ht="12.75">
      <c r="B10243">
        <v>34597.97337865186</v>
      </c>
    </row>
    <row r="10244" ht="12.75">
      <c r="B10244">
        <v>1345.7932535185157</v>
      </c>
    </row>
    <row r="10245" ht="12.75">
      <c r="B10245">
        <v>1335.2616952053959</v>
      </c>
    </row>
    <row r="10246" ht="12.75">
      <c r="B10246">
        <v>4173.058602976137</v>
      </c>
    </row>
    <row r="10247" ht="12.75">
      <c r="B10247">
        <v>329680.8172935408</v>
      </c>
    </row>
    <row r="10248" ht="12.75">
      <c r="B10248">
        <v>26803.12209269531</v>
      </c>
    </row>
    <row r="10249" ht="12.75">
      <c r="B10249">
        <v>35305.002806638804</v>
      </c>
    </row>
    <row r="10250" ht="12.75">
      <c r="B10250">
        <v>21393.573844144412</v>
      </c>
    </row>
    <row r="10251" ht="12.75">
      <c r="B10251">
        <v>1191147.9289683686</v>
      </c>
    </row>
    <row r="10252" ht="12.75">
      <c r="B10252">
        <v>52.96098646435167</v>
      </c>
    </row>
    <row r="10253" ht="12.75">
      <c r="B10253">
        <v>299038.7649048664</v>
      </c>
    </row>
    <row r="10254" ht="12.75">
      <c r="B10254">
        <v>5332.542045339098</v>
      </c>
    </row>
    <row r="10255" ht="12.75">
      <c r="B10255">
        <v>29254.62021084169</v>
      </c>
    </row>
    <row r="10256" ht="12.75">
      <c r="B10256">
        <v>1281.7227261834698</v>
      </c>
    </row>
    <row r="10257" ht="12.75">
      <c r="B10257">
        <v>8547.78753980788</v>
      </c>
    </row>
    <row r="10258" ht="12.75">
      <c r="B10258">
        <v>669.241096814904</v>
      </c>
    </row>
    <row r="10259" ht="12.75">
      <c r="B10259">
        <v>35017.64881593019</v>
      </c>
    </row>
    <row r="10260" ht="12.75">
      <c r="B10260">
        <v>545.8651818330011</v>
      </c>
    </row>
    <row r="10261" ht="12.75">
      <c r="B10261">
        <v>7376.265300865456</v>
      </c>
    </row>
    <row r="10262" ht="12.75">
      <c r="B10262">
        <v>1801.0317310459018</v>
      </c>
    </row>
    <row r="10263" ht="12.75">
      <c r="B10263">
        <v>169.3150290433606</v>
      </c>
    </row>
    <row r="10264" ht="12.75">
      <c r="B10264">
        <v>271.9890318058801</v>
      </c>
    </row>
    <row r="10265" ht="12.75">
      <c r="B10265">
        <v>449.7599575548532</v>
      </c>
    </row>
    <row r="10266" ht="12.75">
      <c r="B10266">
        <v>96704.8089099104</v>
      </c>
    </row>
    <row r="10267" ht="12.75">
      <c r="B10267">
        <v>15586.290500451449</v>
      </c>
    </row>
    <row r="10268" ht="12.75">
      <c r="B10268">
        <v>3003.9463335906357</v>
      </c>
    </row>
    <row r="10269" ht="12.75">
      <c r="B10269">
        <v>1175.6323871825052</v>
      </c>
    </row>
    <row r="10270" ht="12.75">
      <c r="B10270">
        <v>566144.1071193065</v>
      </c>
    </row>
    <row r="10271" ht="12.75">
      <c r="B10271">
        <v>752.6802087662984</v>
      </c>
    </row>
    <row r="10272" ht="12.75">
      <c r="B10272">
        <v>109177.30793391755</v>
      </c>
    </row>
    <row r="10273" ht="12.75">
      <c r="B10273">
        <v>37097.244294112716</v>
      </c>
    </row>
    <row r="10274" ht="12.75">
      <c r="B10274">
        <v>28360.345674967717</v>
      </c>
    </row>
    <row r="10275" ht="12.75">
      <c r="B10275">
        <v>152166.16636892315</v>
      </c>
    </row>
    <row r="10276" ht="12.75">
      <c r="B10276">
        <v>30996.141570581818</v>
      </c>
    </row>
    <row r="10277" ht="12.75">
      <c r="B10277">
        <v>132568.1731611788</v>
      </c>
    </row>
    <row r="10278" ht="12.75">
      <c r="B10278">
        <v>25.280841034169168</v>
      </c>
    </row>
    <row r="10279" ht="12.75">
      <c r="B10279">
        <v>2089320.9468361386</v>
      </c>
    </row>
    <row r="10280" ht="12.75">
      <c r="B10280">
        <v>215.4549600555117</v>
      </c>
    </row>
    <row r="10281" ht="12.75">
      <c r="B10281">
        <v>22466.099427600595</v>
      </c>
    </row>
    <row r="10282" ht="12.75">
      <c r="B10282">
        <v>958.5869868776344</v>
      </c>
    </row>
    <row r="10283" ht="12.75">
      <c r="B10283">
        <v>116.23925334779653</v>
      </c>
    </row>
    <row r="10284" ht="12.75">
      <c r="B10284">
        <v>7867.650070515696</v>
      </c>
    </row>
    <row r="10285" ht="12.75">
      <c r="B10285">
        <v>122726.09166849926</v>
      </c>
    </row>
    <row r="10286" ht="12.75">
      <c r="B10286">
        <v>80034.52355290498</v>
      </c>
    </row>
    <row r="10287" ht="12.75">
      <c r="B10287">
        <v>7033.649740961179</v>
      </c>
    </row>
    <row r="10288" ht="12.75">
      <c r="B10288">
        <v>343.3911874909507</v>
      </c>
    </row>
    <row r="10289" ht="12.75">
      <c r="B10289">
        <v>1056.6187272142463</v>
      </c>
    </row>
    <row r="10290" ht="12.75">
      <c r="B10290">
        <v>129408.91666756153</v>
      </c>
    </row>
    <row r="10291" ht="12.75">
      <c r="B10291">
        <v>2728.3709261229624</v>
      </c>
    </row>
    <row r="10292" ht="12.75">
      <c r="B10292">
        <v>58840.931096193264</v>
      </c>
    </row>
    <row r="10293" ht="12.75">
      <c r="B10293">
        <v>33009.533646275384</v>
      </c>
    </row>
    <row r="10294" ht="12.75">
      <c r="B10294">
        <v>153.21686353672635</v>
      </c>
    </row>
    <row r="10295" ht="12.75">
      <c r="B10295">
        <v>187.9309177128117</v>
      </c>
    </row>
    <row r="10296" ht="12.75">
      <c r="B10296">
        <v>71226.64353648522</v>
      </c>
    </row>
    <row r="10297" ht="12.75">
      <c r="B10297">
        <v>127782.57732263915</v>
      </c>
    </row>
    <row r="10298" ht="12.75">
      <c r="B10298">
        <v>14853.015954357883</v>
      </c>
    </row>
    <row r="10299" ht="12.75">
      <c r="B10299">
        <v>36.53291513379325</v>
      </c>
    </row>
    <row r="10300" ht="12.75">
      <c r="B10300">
        <v>6527.866093813234</v>
      </c>
    </row>
    <row r="10301" ht="12.75">
      <c r="B10301">
        <v>106.57104546240225</v>
      </c>
    </row>
    <row r="10302" ht="12.75">
      <c r="B10302">
        <v>259804.23447795768</v>
      </c>
    </row>
    <row r="10303" ht="12.75">
      <c r="B10303">
        <v>58396.30746251184</v>
      </c>
    </row>
    <row r="10304" ht="12.75">
      <c r="B10304">
        <v>27603.968282124577</v>
      </c>
    </row>
    <row r="10305" ht="12.75">
      <c r="B10305">
        <v>3879.0506324454223</v>
      </c>
    </row>
    <row r="10306" ht="12.75">
      <c r="B10306">
        <v>8108.938373248359</v>
      </c>
    </row>
    <row r="10307" ht="12.75">
      <c r="B10307">
        <v>21152.45444073939</v>
      </c>
    </row>
    <row r="10308" ht="12.75">
      <c r="B10308">
        <v>8433.010107809701</v>
      </c>
    </row>
    <row r="10309" ht="12.75">
      <c r="B10309">
        <v>30050.014356381067</v>
      </c>
    </row>
    <row r="10310" ht="12.75">
      <c r="B10310">
        <v>85860.2344081481</v>
      </c>
    </row>
    <row r="10311" ht="12.75">
      <c r="B10311">
        <v>2405.090312902219</v>
      </c>
    </row>
    <row r="10312" ht="12.75">
      <c r="B10312">
        <v>18055.40815817247</v>
      </c>
    </row>
    <row r="10313" ht="12.75">
      <c r="B10313">
        <v>4041.561094413848</v>
      </c>
    </row>
    <row r="10314" ht="12.75">
      <c r="B10314">
        <v>10335.752484582488</v>
      </c>
    </row>
    <row r="10315" ht="12.75">
      <c r="B10315">
        <v>3083.150514734222</v>
      </c>
    </row>
    <row r="10316" ht="12.75">
      <c r="B10316">
        <v>15537.961824239621</v>
      </c>
    </row>
    <row r="10317" ht="12.75">
      <c r="B10317">
        <v>4089.284093932354</v>
      </c>
    </row>
    <row r="10318" ht="12.75">
      <c r="B10318">
        <v>83.62630095089108</v>
      </c>
    </row>
    <row r="10319" ht="12.75">
      <c r="B10319">
        <v>13246.524240321463</v>
      </c>
    </row>
    <row r="10320" ht="12.75">
      <c r="B10320">
        <v>10402.769000591734</v>
      </c>
    </row>
    <row r="10321" ht="12.75">
      <c r="B10321">
        <v>1491.3281153371468</v>
      </c>
    </row>
    <row r="10322" ht="12.75">
      <c r="B10322">
        <v>4906.738966689806</v>
      </c>
    </row>
    <row r="10323" ht="12.75">
      <c r="B10323">
        <v>519418.79626166105</v>
      </c>
    </row>
    <row r="10324" ht="12.75">
      <c r="B10324">
        <v>38522.20207557659</v>
      </c>
    </row>
    <row r="10325" ht="12.75">
      <c r="B10325">
        <v>1018.9943694319709</v>
      </c>
    </row>
    <row r="10326" ht="12.75">
      <c r="B10326">
        <v>2085.3645201641825</v>
      </c>
    </row>
    <row r="10327" ht="12.75">
      <c r="B10327">
        <v>306857.7779529041</v>
      </c>
    </row>
    <row r="10328" ht="12.75">
      <c r="B10328">
        <v>34029.40618548322</v>
      </c>
    </row>
    <row r="10329" ht="12.75">
      <c r="B10329">
        <v>153.7882780420048</v>
      </c>
    </row>
    <row r="10330" ht="12.75">
      <c r="B10330">
        <v>1209.5881298288302</v>
      </c>
    </row>
    <row r="10331" ht="12.75">
      <c r="B10331">
        <v>23.99150898759676</v>
      </c>
    </row>
    <row r="10332" ht="12.75">
      <c r="B10332">
        <v>60478.01689872026</v>
      </c>
    </row>
    <row r="10333" ht="12.75">
      <c r="B10333">
        <v>1955.408168882396</v>
      </c>
    </row>
    <row r="10334" ht="12.75">
      <c r="B10334">
        <v>357695.93635315576</v>
      </c>
    </row>
    <row r="10335" ht="12.75">
      <c r="B10335">
        <v>158332.51030702458</v>
      </c>
    </row>
    <row r="10336" ht="12.75">
      <c r="B10336">
        <v>229.88655581239038</v>
      </c>
    </row>
    <row r="10337" ht="12.75">
      <c r="B10337">
        <v>1102.3856939797665</v>
      </c>
    </row>
    <row r="10338" ht="12.75">
      <c r="B10338">
        <v>10268.736427219645</v>
      </c>
    </row>
    <row r="10339" ht="12.75">
      <c r="B10339">
        <v>10436.826076353163</v>
      </c>
    </row>
    <row r="10340" ht="12.75">
      <c r="B10340">
        <v>1544.0067718149799</v>
      </c>
    </row>
    <row r="10341" ht="12.75">
      <c r="B10341">
        <v>34.46762502343468</v>
      </c>
    </row>
    <row r="10342" ht="12.75">
      <c r="B10342">
        <v>30572.13848845209</v>
      </c>
    </row>
    <row r="10343" ht="12.75">
      <c r="B10343">
        <v>16983.494526591996</v>
      </c>
    </row>
    <row r="10344" ht="12.75">
      <c r="B10344">
        <v>39649.8066263019</v>
      </c>
    </row>
    <row r="10345" ht="12.75">
      <c r="B10345">
        <v>2557.392118011897</v>
      </c>
    </row>
    <row r="10346" ht="12.75">
      <c r="B10346">
        <v>87.38955562847141</v>
      </c>
    </row>
    <row r="10347" ht="12.75">
      <c r="B10347">
        <v>1184.6021693458295</v>
      </c>
    </row>
    <row r="10348" ht="12.75">
      <c r="B10348">
        <v>20169.226814294485</v>
      </c>
    </row>
    <row r="10349" ht="12.75">
      <c r="B10349">
        <v>2442.8312157385744</v>
      </c>
    </row>
    <row r="10350" ht="12.75">
      <c r="B10350">
        <v>25553.548468221805</v>
      </c>
    </row>
    <row r="10351" ht="12.75">
      <c r="B10351">
        <v>6021.692476056529</v>
      </c>
    </row>
    <row r="10352" ht="12.75">
      <c r="B10352">
        <v>1815.1691480433435</v>
      </c>
    </row>
    <row r="10353" ht="12.75">
      <c r="B10353">
        <v>228656.21420191432</v>
      </c>
    </row>
    <row r="10354" ht="12.75">
      <c r="B10354">
        <v>150278.49822922237</v>
      </c>
    </row>
    <row r="10355" ht="12.75">
      <c r="B10355">
        <v>5822.08391686696</v>
      </c>
    </row>
    <row r="10356" ht="12.75">
      <c r="B10356">
        <v>262.9827670928099</v>
      </c>
    </row>
    <row r="10357" ht="12.75">
      <c r="B10357">
        <v>7863.001664532068</v>
      </c>
    </row>
    <row r="10358" ht="12.75">
      <c r="B10358">
        <v>13555.874634475329</v>
      </c>
    </row>
    <row r="10359" ht="12.75">
      <c r="B10359">
        <v>458160.51791312045</v>
      </c>
    </row>
    <row r="10360" ht="12.75">
      <c r="B10360">
        <v>25478.878714395563</v>
      </c>
    </row>
    <row r="10361" ht="12.75">
      <c r="B10361">
        <v>2731182.074751808</v>
      </c>
    </row>
    <row r="10362" ht="12.75">
      <c r="B10362">
        <v>2377.5801889548425</v>
      </c>
    </row>
    <row r="10363" ht="12.75">
      <c r="B10363">
        <v>2256.1333147665496</v>
      </c>
    </row>
    <row r="10364" ht="12.75">
      <c r="B10364">
        <v>53.91815386165402</v>
      </c>
    </row>
    <row r="10365" ht="12.75">
      <c r="B10365">
        <v>3026.4390385557576</v>
      </c>
    </row>
    <row r="10366" ht="12.75">
      <c r="B10366">
        <v>32183.62819463838</v>
      </c>
    </row>
    <row r="10367" ht="12.75">
      <c r="B10367">
        <v>721.7554484425051</v>
      </c>
    </row>
    <row r="10368" ht="12.75">
      <c r="B10368">
        <v>16.03089751086004</v>
      </c>
    </row>
    <row r="10369" ht="12.75">
      <c r="B10369">
        <v>4736.3688888914785</v>
      </c>
    </row>
    <row r="10370" ht="12.75">
      <c r="B10370">
        <v>473.6135809160283</v>
      </c>
    </row>
    <row r="10371" ht="12.75">
      <c r="B10371">
        <v>14719.27344625416</v>
      </c>
    </row>
    <row r="10372" ht="12.75">
      <c r="B10372">
        <v>5626.825239751227</v>
      </c>
    </row>
    <row r="10373" ht="12.75">
      <c r="B10373">
        <v>13443.59727923393</v>
      </c>
    </row>
    <row r="10374" ht="12.75">
      <c r="B10374">
        <v>16360.622100422119</v>
      </c>
    </row>
    <row r="10375" ht="12.75">
      <c r="B10375">
        <v>82349.94269528602</v>
      </c>
    </row>
    <row r="10376" ht="12.75">
      <c r="B10376">
        <v>80168.91284905878</v>
      </c>
    </row>
    <row r="10377" ht="12.75">
      <c r="B10377">
        <v>43542.80490132265</v>
      </c>
    </row>
    <row r="10378" ht="12.75">
      <c r="B10378">
        <v>1077.4771962280993</v>
      </c>
    </row>
    <row r="10379" ht="12.75">
      <c r="B10379">
        <v>576231.5283800245</v>
      </c>
    </row>
    <row r="10380" ht="12.75">
      <c r="B10380">
        <v>1262.7830635260607</v>
      </c>
    </row>
    <row r="10381" ht="12.75">
      <c r="B10381">
        <v>661.9302354764169</v>
      </c>
    </row>
    <row r="10382" ht="12.75">
      <c r="B10382">
        <v>29235.341242549537</v>
      </c>
    </row>
    <row r="10383" ht="12.75">
      <c r="B10383">
        <v>265588.80429257295</v>
      </c>
    </row>
    <row r="10384" ht="12.75">
      <c r="B10384">
        <v>32037.844283191193</v>
      </c>
    </row>
    <row r="10385" ht="12.75">
      <c r="B10385">
        <v>658555.6773902925</v>
      </c>
    </row>
    <row r="10386" ht="12.75">
      <c r="B10386">
        <v>23201.071705734703</v>
      </c>
    </row>
    <row r="10387" ht="12.75">
      <c r="B10387">
        <v>712520.1230421509</v>
      </c>
    </row>
    <row r="10388" ht="12.75">
      <c r="B10388">
        <v>61.82719892218164</v>
      </c>
    </row>
    <row r="10389" ht="12.75">
      <c r="B10389">
        <v>195.11216927230092</v>
      </c>
    </row>
    <row r="10390" ht="12.75">
      <c r="B10390">
        <v>8816.88466080696</v>
      </c>
    </row>
    <row r="10391" ht="12.75">
      <c r="B10391">
        <v>54747.70813552369</v>
      </c>
    </row>
    <row r="10392" ht="12.75">
      <c r="B10392">
        <v>23.699586501378853</v>
      </c>
    </row>
    <row r="10393" ht="12.75">
      <c r="B10393">
        <v>150420.65038173876</v>
      </c>
    </row>
    <row r="10394" ht="12.75">
      <c r="B10394">
        <v>7244.756202578666</v>
      </c>
    </row>
    <row r="10395" ht="12.75">
      <c r="B10395">
        <v>9340.07263163851</v>
      </c>
    </row>
    <row r="10396" ht="12.75">
      <c r="B10396">
        <v>234350.66192499528</v>
      </c>
    </row>
    <row r="10397" ht="12.75">
      <c r="B10397">
        <v>10804.811624921196</v>
      </c>
    </row>
    <row r="10398" ht="12.75">
      <c r="B10398">
        <v>2927.8501826917895</v>
      </c>
    </row>
    <row r="10399" ht="12.75">
      <c r="B10399">
        <v>249.67668174441437</v>
      </c>
    </row>
    <row r="10400" ht="12.75">
      <c r="B10400">
        <v>14918.376150308502</v>
      </c>
    </row>
    <row r="10401" ht="12.75">
      <c r="B10401">
        <v>23374.25738132872</v>
      </c>
    </row>
    <row r="10402" ht="12.75">
      <c r="B10402">
        <v>4968.490393131855</v>
      </c>
    </row>
    <row r="10403" ht="12.75">
      <c r="B10403">
        <v>28262.476880107617</v>
      </c>
    </row>
    <row r="10404" ht="12.75">
      <c r="B10404">
        <v>6367.16635793474</v>
      </c>
    </row>
    <row r="10405" ht="12.75">
      <c r="B10405">
        <v>17186.227227400443</v>
      </c>
    </row>
    <row r="10406" ht="12.75">
      <c r="B10406">
        <v>3944.138156898261</v>
      </c>
    </row>
    <row r="10407" ht="12.75">
      <c r="B10407">
        <v>8119.798482344116</v>
      </c>
    </row>
    <row r="10408" ht="12.75">
      <c r="B10408">
        <v>3202.2716628187236</v>
      </c>
    </row>
    <row r="10409" ht="12.75">
      <c r="B10409">
        <v>813629.4405107887</v>
      </c>
    </row>
    <row r="10410" ht="12.75">
      <c r="B10410">
        <v>45255.912697243664</v>
      </c>
    </row>
    <row r="10411" ht="12.75">
      <c r="B10411">
        <v>1843.171451672078</v>
      </c>
    </row>
    <row r="10412" ht="12.75">
      <c r="B10412">
        <v>36149.192626785014</v>
      </c>
    </row>
    <row r="10413" ht="12.75">
      <c r="B10413">
        <v>1894.1952841838602</v>
      </c>
    </row>
    <row r="10414" ht="12.75">
      <c r="B10414">
        <v>1843.6564501400042</v>
      </c>
    </row>
    <row r="10415" ht="12.75">
      <c r="B10415">
        <v>19722.901282493498</v>
      </c>
    </row>
    <row r="10416" ht="12.75">
      <c r="B10416">
        <v>152088.883679939</v>
      </c>
    </row>
    <row r="10417" ht="12.75">
      <c r="B10417">
        <v>143862.95140381213</v>
      </c>
    </row>
    <row r="10418" ht="12.75">
      <c r="B10418">
        <v>258.8113835143548</v>
      </c>
    </row>
    <row r="10419" ht="12.75">
      <c r="B10419">
        <v>638.5078383665816</v>
      </c>
    </row>
    <row r="10420" ht="12.75">
      <c r="B10420">
        <v>157732.24050022895</v>
      </c>
    </row>
    <row r="10421" ht="12.75">
      <c r="B10421">
        <v>5993.369167196678</v>
      </c>
    </row>
    <row r="10422" ht="12.75">
      <c r="B10422">
        <v>19872.105786953038</v>
      </c>
    </row>
    <row r="10423" ht="12.75">
      <c r="B10423">
        <v>397920.5541444586</v>
      </c>
    </row>
    <row r="10424" ht="12.75">
      <c r="B10424">
        <v>437108.420726454</v>
      </c>
    </row>
    <row r="10425" ht="12.75">
      <c r="B10425">
        <v>6892.711202906565</v>
      </c>
    </row>
    <row r="10426" ht="12.75">
      <c r="B10426">
        <v>13691.28731762088</v>
      </c>
    </row>
    <row r="10427" ht="12.75">
      <c r="B10427">
        <v>176587.58090859558</v>
      </c>
    </row>
    <row r="10428" ht="12.75">
      <c r="B10428">
        <v>26403.361213209282</v>
      </c>
    </row>
    <row r="10429" ht="12.75">
      <c r="B10429">
        <v>2462736.456644068</v>
      </c>
    </row>
    <row r="10430" ht="12.75">
      <c r="B10430">
        <v>7872.346433033822</v>
      </c>
    </row>
    <row r="10431" ht="12.75">
      <c r="B10431">
        <v>3058.338174014253</v>
      </c>
    </row>
    <row r="10432" ht="12.75">
      <c r="B10432">
        <v>8081.347227559406</v>
      </c>
    </row>
    <row r="10433" ht="12.75">
      <c r="B10433">
        <v>4012.56614065017</v>
      </c>
    </row>
    <row r="10434" ht="12.75">
      <c r="B10434">
        <v>846405.6536865764</v>
      </c>
    </row>
    <row r="10435" ht="12.75">
      <c r="B10435">
        <v>1497.6917988218313</v>
      </c>
    </row>
    <row r="10436" ht="12.75">
      <c r="B10436">
        <v>206.14925570606002</v>
      </c>
    </row>
    <row r="10437" ht="12.75">
      <c r="B10437">
        <v>15.25867440037835</v>
      </c>
    </row>
    <row r="10438" ht="12.75">
      <c r="B10438">
        <v>81590.15592409391</v>
      </c>
    </row>
    <row r="10439" ht="12.75">
      <c r="B10439">
        <v>441303.57703120227</v>
      </c>
    </row>
    <row r="10440" ht="12.75">
      <c r="B10440">
        <v>452721.4857358173</v>
      </c>
    </row>
    <row r="10441" ht="12.75">
      <c r="B10441">
        <v>10096.167803456878</v>
      </c>
    </row>
    <row r="10442" ht="12.75">
      <c r="B10442">
        <v>3394.7333491688896</v>
      </c>
    </row>
    <row r="10443" ht="12.75">
      <c r="B10443">
        <v>159867.67733463837</v>
      </c>
    </row>
    <row r="10444" ht="12.75">
      <c r="B10444">
        <v>1373373.4214294297</v>
      </c>
    </row>
    <row r="10445" ht="12.75">
      <c r="B10445">
        <v>875.0243635107366</v>
      </c>
    </row>
    <row r="10446" ht="12.75">
      <c r="B10446">
        <v>1462.5604866146714</v>
      </c>
    </row>
    <row r="10447" ht="12.75">
      <c r="B10447">
        <v>33912.02129081398</v>
      </c>
    </row>
    <row r="10448" ht="12.75">
      <c r="B10448">
        <v>8153.299853149401</v>
      </c>
    </row>
    <row r="10449" ht="12.75">
      <c r="B10449">
        <v>106.78529065587843</v>
      </c>
    </row>
    <row r="10450" ht="12.75">
      <c r="B10450">
        <v>436.2696014219192</v>
      </c>
    </row>
    <row r="10451" ht="12.75">
      <c r="B10451">
        <v>10878.157711474849</v>
      </c>
    </row>
    <row r="10452" ht="12.75">
      <c r="B10452">
        <v>1028.8447213374625</v>
      </c>
    </row>
    <row r="10453" ht="12.75">
      <c r="B10453">
        <v>545956.7804487693</v>
      </c>
    </row>
    <row r="10454" ht="12.75">
      <c r="B10454">
        <v>6377.278434547025</v>
      </c>
    </row>
    <row r="10455" ht="12.75">
      <c r="B10455">
        <v>1930.4012308699355</v>
      </c>
    </row>
    <row r="10456" ht="12.75">
      <c r="B10456">
        <v>7135.671906818987</v>
      </c>
    </row>
    <row r="10457" ht="12.75">
      <c r="B10457">
        <v>13839.702630870433</v>
      </c>
    </row>
    <row r="10458" ht="12.75">
      <c r="B10458">
        <v>271.4751153780646</v>
      </c>
    </row>
    <row r="10459" ht="12.75">
      <c r="B10459">
        <v>333.1186016679585</v>
      </c>
    </row>
    <row r="10460" ht="12.75">
      <c r="B10460">
        <v>10035.367153654403</v>
      </c>
    </row>
    <row r="10461" ht="12.75">
      <c r="B10461">
        <v>23852.714697004063</v>
      </c>
    </row>
    <row r="10462" ht="12.75">
      <c r="B10462">
        <v>172.25415864386</v>
      </c>
    </row>
    <row r="10463" ht="12.75">
      <c r="B10463">
        <v>334083.6871288668</v>
      </c>
    </row>
    <row r="10464" ht="12.75">
      <c r="B10464">
        <v>90720.7457704227</v>
      </c>
    </row>
    <row r="10465" ht="12.75">
      <c r="B10465">
        <v>4182.334994269686</v>
      </c>
    </row>
    <row r="10466" ht="12.75">
      <c r="B10466">
        <v>1091694.3950851348</v>
      </c>
    </row>
    <row r="10467" ht="12.75">
      <c r="B10467">
        <v>948.650374335678</v>
      </c>
    </row>
    <row r="10468" ht="12.75">
      <c r="B10468">
        <v>10504.158159056691</v>
      </c>
    </row>
    <row r="10469" ht="12.75">
      <c r="B10469">
        <v>25525.358557613003</v>
      </c>
    </row>
    <row r="10470" ht="12.75">
      <c r="B10470">
        <v>331.37370541983387</v>
      </c>
    </row>
    <row r="10471" ht="12.75">
      <c r="B10471">
        <v>25852.499512414943</v>
      </c>
    </row>
    <row r="10472" ht="12.75">
      <c r="B10472">
        <v>15081.594729510209</v>
      </c>
    </row>
    <row r="10473" ht="12.75">
      <c r="B10473">
        <v>2187.6951432092137</v>
      </c>
    </row>
    <row r="10474" ht="12.75">
      <c r="B10474">
        <v>1395.298701750237</v>
      </c>
    </row>
    <row r="10475" ht="12.75">
      <c r="B10475">
        <v>240.86086179443436</v>
      </c>
    </row>
    <row r="10476" ht="12.75">
      <c r="B10476">
        <v>55323.166505024536</v>
      </c>
    </row>
    <row r="10477" ht="12.75">
      <c r="B10477">
        <v>31076.766251392695</v>
      </c>
    </row>
    <row r="10478" ht="12.75">
      <c r="B10478">
        <v>16785.440432258918</v>
      </c>
    </row>
    <row r="10479" ht="12.75">
      <c r="B10479">
        <v>85.08791931277405</v>
      </c>
    </row>
    <row r="10480" ht="12.75">
      <c r="B10480">
        <v>233.74081401324506</v>
      </c>
    </row>
    <row r="10481" ht="12.75">
      <c r="B10481">
        <v>11913.739053238376</v>
      </c>
    </row>
    <row r="10482" ht="12.75">
      <c r="B10482">
        <v>2705.665025831439</v>
      </c>
    </row>
    <row r="10483" ht="12.75">
      <c r="B10483">
        <v>3244064.4976646723</v>
      </c>
    </row>
    <row r="10484" ht="12.75">
      <c r="B10484">
        <v>233.97908551648015</v>
      </c>
    </row>
    <row r="10485" ht="12.75">
      <c r="B10485">
        <v>3647473.2752425405</v>
      </c>
    </row>
    <row r="10486" ht="12.75">
      <c r="B10486">
        <v>2253.5083341812406</v>
      </c>
    </row>
    <row r="10487" ht="12.75">
      <c r="B10487">
        <v>538944.7688414901</v>
      </c>
    </row>
    <row r="10488" ht="12.75">
      <c r="B10488">
        <v>57449.329055199705</v>
      </c>
    </row>
    <row r="10489" ht="12.75">
      <c r="B10489">
        <v>610895.7457968718</v>
      </c>
    </row>
    <row r="10490" ht="12.75">
      <c r="B10490">
        <v>79891.1066735188</v>
      </c>
    </row>
    <row r="10491" ht="12.75">
      <c r="B10491">
        <v>79.73082527069742</v>
      </c>
    </row>
    <row r="10492" ht="12.75">
      <c r="B10492">
        <v>843272.835847744</v>
      </c>
    </row>
    <row r="10493" ht="12.75">
      <c r="B10493">
        <v>76141.78859497688</v>
      </c>
    </row>
    <row r="10494" ht="12.75">
      <c r="B10494">
        <v>167313.03138440213</v>
      </c>
    </row>
    <row r="10495" ht="12.75">
      <c r="B10495">
        <v>85011.09161700858</v>
      </c>
    </row>
    <row r="10496" ht="12.75">
      <c r="B10496">
        <v>129775.5130513741</v>
      </c>
    </row>
    <row r="10497" ht="12.75">
      <c r="B10497">
        <v>5402.624160619021</v>
      </c>
    </row>
    <row r="10498" ht="12.75">
      <c r="B10498">
        <v>2064.762455297993</v>
      </c>
    </row>
    <row r="10499" ht="12.75">
      <c r="B10499">
        <v>7137.912944058347</v>
      </c>
    </row>
    <row r="10500" ht="12.75">
      <c r="B10500">
        <v>5155.941595330495</v>
      </c>
    </row>
    <row r="10501" ht="12.75">
      <c r="B10501">
        <v>285017.0183625922</v>
      </c>
    </row>
    <row r="10502" ht="12.75">
      <c r="B10502">
        <v>3684.9942439968268</v>
      </c>
    </row>
    <row r="10503" ht="12.75">
      <c r="B10503">
        <v>1377135.0967206664</v>
      </c>
    </row>
    <row r="10504" ht="12.75">
      <c r="B10504">
        <v>806766.205041678</v>
      </c>
    </row>
    <row r="10505" ht="12.75">
      <c r="B10505">
        <v>1321.5830133253655</v>
      </c>
    </row>
    <row r="10506" ht="12.75">
      <c r="B10506">
        <v>17265.016368769804</v>
      </c>
    </row>
    <row r="10507" ht="12.75">
      <c r="B10507">
        <v>55357.2095196716</v>
      </c>
    </row>
    <row r="10508" ht="12.75">
      <c r="B10508">
        <v>30357.75254179034</v>
      </c>
    </row>
    <row r="10509" ht="12.75">
      <c r="B10509">
        <v>21207.264539140026</v>
      </c>
    </row>
    <row r="10510" ht="12.75">
      <c r="B10510">
        <v>398.258599842703</v>
      </c>
    </row>
    <row r="10511" ht="12.75">
      <c r="B10511">
        <v>11207.171460863781</v>
      </c>
    </row>
    <row r="10512" ht="12.75">
      <c r="B10512">
        <v>6481.162299247158</v>
      </c>
    </row>
    <row r="10513" ht="12.75">
      <c r="B10513">
        <v>124375.5106539026</v>
      </c>
    </row>
    <row r="10514" ht="12.75">
      <c r="B10514">
        <v>23574.91287423757</v>
      </c>
    </row>
    <row r="10515" ht="12.75">
      <c r="B10515">
        <v>778.5476539383702</v>
      </c>
    </row>
    <row r="10516" ht="12.75">
      <c r="B10516">
        <v>19038.70906329128</v>
      </c>
    </row>
    <row r="10517" ht="12.75">
      <c r="B10517">
        <v>2431.4256395863326</v>
      </c>
    </row>
    <row r="10518" ht="12.75">
      <c r="B10518">
        <v>141.70705439328097</v>
      </c>
    </row>
    <row r="10519" ht="12.75">
      <c r="B10519">
        <v>30241.957059424265</v>
      </c>
    </row>
    <row r="10520" ht="12.75">
      <c r="B10520">
        <v>35681.426289388175</v>
      </c>
    </row>
    <row r="10521" ht="12.75">
      <c r="B10521">
        <v>26154.973777065738</v>
      </c>
    </row>
    <row r="10522" ht="12.75">
      <c r="B10522">
        <v>22987.913712986636</v>
      </c>
    </row>
    <row r="10523" ht="12.75">
      <c r="B10523">
        <v>67.07438428814397</v>
      </c>
    </row>
    <row r="10524" ht="12.75">
      <c r="B10524">
        <v>5884.364573855293</v>
      </c>
    </row>
    <row r="10525" ht="12.75">
      <c r="B10525">
        <v>7317.698626619557</v>
      </c>
    </row>
    <row r="10526" ht="12.75">
      <c r="B10526">
        <v>58720.51399897692</v>
      </c>
    </row>
    <row r="10527" ht="12.75">
      <c r="B10527">
        <v>947.86187145209</v>
      </c>
    </row>
    <row r="10528" ht="12.75">
      <c r="B10528">
        <v>46.76824469715008</v>
      </c>
    </row>
    <row r="10529" ht="12.75">
      <c r="B10529">
        <v>104161.85829084704</v>
      </c>
    </row>
    <row r="10530" ht="12.75">
      <c r="B10530">
        <v>89496.86374375958</v>
      </c>
    </row>
    <row r="10531" ht="12.75">
      <c r="B10531">
        <v>665.0046642384985</v>
      </c>
    </row>
    <row r="10532" ht="12.75">
      <c r="B10532">
        <v>8984.250980689794</v>
      </c>
    </row>
    <row r="10533" ht="12.75">
      <c r="B10533">
        <v>199.11649773965988</v>
      </c>
    </row>
    <row r="10534" ht="12.75">
      <c r="B10534">
        <v>734.6923071741982</v>
      </c>
    </row>
    <row r="10535" ht="12.75">
      <c r="B10535">
        <v>44489.01075828272</v>
      </c>
    </row>
    <row r="10536" ht="12.75">
      <c r="B10536">
        <v>9656.356036608615</v>
      </c>
    </row>
    <row r="10537" ht="12.75">
      <c r="B10537">
        <v>259.55848395013334</v>
      </c>
    </row>
    <row r="10538" ht="12.75">
      <c r="B10538">
        <v>227739.280447168</v>
      </c>
    </row>
    <row r="10539" ht="12.75">
      <c r="B10539">
        <v>108398.34651064484</v>
      </c>
    </row>
    <row r="10540" ht="12.75">
      <c r="B10540">
        <v>88206.50254693656</v>
      </c>
    </row>
    <row r="10541" ht="12.75">
      <c r="B10541">
        <v>6580.326824267679</v>
      </c>
    </row>
    <row r="10542" ht="12.75">
      <c r="B10542">
        <v>1528.6937270778994</v>
      </c>
    </row>
    <row r="10543" ht="12.75">
      <c r="B10543">
        <v>8309.381923986617</v>
      </c>
    </row>
    <row r="10544" ht="12.75">
      <c r="B10544">
        <v>2115.610257296303</v>
      </c>
    </row>
    <row r="10545" ht="12.75">
      <c r="B10545">
        <v>1420.1080279102314</v>
      </c>
    </row>
    <row r="10546" ht="12.75">
      <c r="B10546">
        <v>2281.8550445947826</v>
      </c>
    </row>
    <row r="10547" ht="12.75">
      <c r="B10547">
        <v>442.0880731428405</v>
      </c>
    </row>
    <row r="10548" ht="12.75">
      <c r="B10548">
        <v>20705.313288664194</v>
      </c>
    </row>
    <row r="10549" ht="12.75">
      <c r="B10549">
        <v>2987.335429826754</v>
      </c>
    </row>
    <row r="10550" ht="12.75">
      <c r="B10550">
        <v>90123.24080540381</v>
      </c>
    </row>
    <row r="10551" ht="12.75">
      <c r="B10551">
        <v>1998714.8074462393</v>
      </c>
    </row>
    <row r="10552" ht="12.75">
      <c r="B10552">
        <v>237.96933650740309</v>
      </c>
    </row>
    <row r="10553" ht="12.75">
      <c r="B10553">
        <v>3008.989490945487</v>
      </c>
    </row>
    <row r="10554" ht="12.75">
      <c r="B10554">
        <v>343.86970600698197</v>
      </c>
    </row>
    <row r="10555" ht="12.75">
      <c r="B10555">
        <v>57460.16113335603</v>
      </c>
    </row>
    <row r="10556" ht="12.75">
      <c r="B10556">
        <v>5967.922713454925</v>
      </c>
    </row>
    <row r="10557" ht="12.75">
      <c r="B10557">
        <v>274409.2272293795</v>
      </c>
    </row>
    <row r="10558" ht="12.75">
      <c r="B10558">
        <v>4455.697668339977</v>
      </c>
    </row>
    <row r="10559" ht="12.75">
      <c r="B10559">
        <v>814.5514999298293</v>
      </c>
    </row>
    <row r="10560" ht="12.75">
      <c r="B10560">
        <v>15727.9858398585</v>
      </c>
    </row>
    <row r="10561" ht="12.75">
      <c r="B10561">
        <v>95573.0634385078</v>
      </c>
    </row>
    <row r="10562" ht="12.75">
      <c r="B10562">
        <v>13145.429500654629</v>
      </c>
    </row>
    <row r="10563" ht="12.75">
      <c r="B10563">
        <v>9473.804084744208</v>
      </c>
    </row>
    <row r="10564" ht="12.75">
      <c r="B10564">
        <v>1060.304418672373</v>
      </c>
    </row>
    <row r="10565" ht="12.75">
      <c r="B10565">
        <v>244730.83158386595</v>
      </c>
    </row>
    <row r="10566" ht="12.75">
      <c r="B10566">
        <v>1084971.5331208888</v>
      </c>
    </row>
    <row r="10567" ht="12.75">
      <c r="B10567">
        <v>15318.281179866663</v>
      </c>
    </row>
    <row r="10568" ht="12.75">
      <c r="B10568">
        <v>2988477.6615288667</v>
      </c>
    </row>
    <row r="10569" ht="12.75">
      <c r="B10569">
        <v>1009.563212924109</v>
      </c>
    </row>
    <row r="10570" ht="12.75">
      <c r="B10570">
        <v>3234.8042114268515</v>
      </c>
    </row>
    <row r="10571" ht="12.75">
      <c r="B10571">
        <v>2150.8135891072466</v>
      </c>
    </row>
    <row r="10572" ht="12.75">
      <c r="B10572">
        <v>21072.36499588264</v>
      </c>
    </row>
    <row r="10573" ht="12.75">
      <c r="B10573">
        <v>5788.421984849733</v>
      </c>
    </row>
    <row r="10574" ht="12.75">
      <c r="B10574">
        <v>1421.4061137129997</v>
      </c>
    </row>
    <row r="10575" ht="12.75">
      <c r="B10575">
        <v>7388.196504955445</v>
      </c>
    </row>
    <row r="10576" ht="12.75">
      <c r="B10576">
        <v>3542.5829171628516</v>
      </c>
    </row>
    <row r="10577" ht="12.75">
      <c r="B10577">
        <v>35358.2664357615</v>
      </c>
    </row>
    <row r="10578" ht="12.75">
      <c r="B10578">
        <v>13222.691522653084</v>
      </c>
    </row>
    <row r="10579" ht="12.75">
      <c r="B10579">
        <v>816893.0700850281</v>
      </c>
    </row>
    <row r="10580" ht="12.75">
      <c r="B10580">
        <v>134.4972192590959</v>
      </c>
    </row>
    <row r="10581" ht="12.75">
      <c r="B10581">
        <v>66169.67413769456</v>
      </c>
    </row>
    <row r="10582" ht="12.75">
      <c r="B10582">
        <v>669.6048613458638</v>
      </c>
    </row>
    <row r="10583" ht="12.75">
      <c r="B10583">
        <v>14550.1411699917</v>
      </c>
    </row>
    <row r="10584" ht="12.75">
      <c r="B10584">
        <v>836.6892133843049</v>
      </c>
    </row>
    <row r="10585" ht="12.75">
      <c r="B10585">
        <v>250.46160130877735</v>
      </c>
    </row>
    <row r="10586" ht="12.75">
      <c r="B10586">
        <v>6898.402255489928</v>
      </c>
    </row>
    <row r="10587" ht="12.75">
      <c r="B10587">
        <v>1961.9674807376741</v>
      </c>
    </row>
    <row r="10588" ht="12.75">
      <c r="B10588">
        <v>33332.56522891149</v>
      </c>
    </row>
    <row r="10589" ht="12.75">
      <c r="B10589">
        <v>317940.0176917782</v>
      </c>
    </row>
    <row r="10590" ht="12.75">
      <c r="B10590">
        <v>1618.7504850436094</v>
      </c>
    </row>
    <row r="10591" ht="12.75">
      <c r="B10591">
        <v>4774.990415484873</v>
      </c>
    </row>
    <row r="10592" ht="12.75">
      <c r="B10592">
        <v>4412.426391442673</v>
      </c>
    </row>
    <row r="10593" ht="12.75">
      <c r="B10593">
        <v>151.5937289307604</v>
      </c>
    </row>
    <row r="10594" ht="12.75">
      <c r="B10594">
        <v>2028.3811501270518</v>
      </c>
    </row>
    <row r="10595" ht="12.75">
      <c r="B10595">
        <v>1611.913523709702</v>
      </c>
    </row>
    <row r="10596" ht="12.75">
      <c r="B10596">
        <v>750.5353419994045</v>
      </c>
    </row>
    <row r="10597" ht="12.75">
      <c r="B10597">
        <v>2998.629874476965</v>
      </c>
    </row>
    <row r="10598" ht="12.75">
      <c r="B10598">
        <v>12784.284746131627</v>
      </c>
    </row>
    <row r="10599" ht="12.75">
      <c r="B10599">
        <v>68174.31498978012</v>
      </c>
    </row>
    <row r="10600" ht="12.75">
      <c r="B10600">
        <v>2053.613713074961</v>
      </c>
    </row>
    <row r="10601" ht="12.75">
      <c r="B10601">
        <v>79153.04655306003</v>
      </c>
    </row>
    <row r="10602" ht="12.75">
      <c r="B10602">
        <v>60.26875977164273</v>
      </c>
    </row>
    <row r="10603" ht="12.75">
      <c r="B10603">
        <v>2783.355738095936</v>
      </c>
    </row>
    <row r="10604" ht="12.75">
      <c r="B10604">
        <v>3426.413353675773</v>
      </c>
    </row>
    <row r="10605" ht="12.75">
      <c r="B10605">
        <v>1164.3701386558491</v>
      </c>
    </row>
    <row r="10606" ht="12.75">
      <c r="B10606">
        <v>71.93922619961171</v>
      </c>
    </row>
    <row r="10607" ht="12.75">
      <c r="B10607">
        <v>2408.037311404375</v>
      </c>
    </row>
    <row r="10608" ht="12.75">
      <c r="B10608">
        <v>4563.4670146794115</v>
      </c>
    </row>
    <row r="10609" ht="12.75">
      <c r="B10609">
        <v>2682.5097997544676</v>
      </c>
    </row>
    <row r="10610" ht="12.75">
      <c r="B10610">
        <v>2013839.5162208101</v>
      </c>
    </row>
    <row r="10611" ht="12.75">
      <c r="B10611">
        <v>15808.143879225157</v>
      </c>
    </row>
    <row r="10612" ht="12.75">
      <c r="B10612">
        <v>18675.171576659333</v>
      </c>
    </row>
    <row r="10613" ht="12.75">
      <c r="B10613">
        <v>4762.631784247935</v>
      </c>
    </row>
    <row r="10614" ht="12.75">
      <c r="B10614">
        <v>58504.47836454026</v>
      </c>
    </row>
    <row r="10615" ht="12.75">
      <c r="B10615">
        <v>140428.72619883256</v>
      </c>
    </row>
    <row r="10616" ht="12.75">
      <c r="B10616">
        <v>47209.41373556503</v>
      </c>
    </row>
    <row r="10617" ht="12.75">
      <c r="B10617">
        <v>811621.9936843558</v>
      </c>
    </row>
    <row r="10618" ht="12.75">
      <c r="B10618">
        <v>155849.6222306725</v>
      </c>
    </row>
    <row r="10619" ht="12.75">
      <c r="B10619">
        <v>6989.66757114232</v>
      </c>
    </row>
    <row r="10620" ht="12.75">
      <c r="B10620">
        <v>5282.6604095151515</v>
      </c>
    </row>
    <row r="10621" ht="12.75">
      <c r="B10621">
        <v>25193.4859191992</v>
      </c>
    </row>
    <row r="10622" ht="12.75">
      <c r="B10622">
        <v>1713.0059765065546</v>
      </c>
    </row>
    <row r="10623" ht="12.75">
      <c r="B10623">
        <v>69.60344496726569</v>
      </c>
    </row>
    <row r="10624" ht="12.75">
      <c r="B10624">
        <v>25.582845577639368</v>
      </c>
    </row>
    <row r="10625" ht="12.75">
      <c r="B10625">
        <v>490738.141902315</v>
      </c>
    </row>
    <row r="10626" ht="12.75">
      <c r="B10626">
        <v>209185.5983714515</v>
      </c>
    </row>
    <row r="10627" ht="12.75">
      <c r="B10627">
        <v>10724.088617252666</v>
      </c>
    </row>
    <row r="10628" ht="12.75">
      <c r="B10628">
        <v>15384.210863998278</v>
      </c>
    </row>
    <row r="10629" ht="12.75">
      <c r="B10629">
        <v>387.0961534573854</v>
      </c>
    </row>
    <row r="10630" ht="12.75">
      <c r="B10630">
        <v>128769.00968247258</v>
      </c>
    </row>
    <row r="10631" ht="12.75">
      <c r="B10631">
        <v>11043.737084884116</v>
      </c>
    </row>
    <row r="10632" ht="12.75">
      <c r="B10632">
        <v>10173.167504027588</v>
      </c>
    </row>
    <row r="10633" ht="12.75">
      <c r="B10633">
        <v>1356142.940274573</v>
      </c>
    </row>
    <row r="10634" ht="12.75">
      <c r="B10634">
        <v>22201.168038535867</v>
      </c>
    </row>
    <row r="10635" ht="12.75">
      <c r="B10635">
        <v>4187041.626678409</v>
      </c>
    </row>
    <row r="10636" ht="12.75">
      <c r="B10636">
        <v>9656.495394732863</v>
      </c>
    </row>
    <row r="10637" ht="12.75">
      <c r="B10637">
        <v>53218.435661768875</v>
      </c>
    </row>
    <row r="10638" ht="12.75">
      <c r="B10638">
        <v>4782.061849095917</v>
      </c>
    </row>
    <row r="10639" ht="12.75">
      <c r="B10639">
        <v>36040.39474995716</v>
      </c>
    </row>
    <row r="10640" ht="12.75">
      <c r="B10640">
        <v>11415.313355210998</v>
      </c>
    </row>
    <row r="10641" ht="12.75">
      <c r="B10641">
        <v>185563.53414243629</v>
      </c>
    </row>
    <row r="10642" ht="12.75">
      <c r="B10642">
        <v>1999.7846331133208</v>
      </c>
    </row>
    <row r="10643" ht="12.75">
      <c r="B10643">
        <v>817.3450128784993</v>
      </c>
    </row>
    <row r="10644" ht="12.75">
      <c r="B10644">
        <v>442672.4741700316</v>
      </c>
    </row>
    <row r="10645" ht="12.75">
      <c r="B10645">
        <v>33132.66328349555</v>
      </c>
    </row>
    <row r="10646" ht="12.75">
      <c r="B10646">
        <v>58700.84029292858</v>
      </c>
    </row>
    <row r="10647" ht="12.75">
      <c r="B10647">
        <v>1048.739309272488</v>
      </c>
    </row>
    <row r="10648" ht="12.75">
      <c r="B10648">
        <v>1303.3411523991476</v>
      </c>
    </row>
    <row r="10649" ht="12.75">
      <c r="B10649">
        <v>163.07186490507664</v>
      </c>
    </row>
    <row r="10650" ht="12.75">
      <c r="B10650">
        <v>30613.562489802865</v>
      </c>
    </row>
    <row r="10651" ht="12.75">
      <c r="B10651">
        <v>399.1387581769564</v>
      </c>
    </row>
    <row r="10652" ht="12.75">
      <c r="B10652">
        <v>503542.87445010256</v>
      </c>
    </row>
    <row r="10653" ht="12.75">
      <c r="B10653">
        <v>1683.411416622437</v>
      </c>
    </row>
    <row r="10654" ht="12.75">
      <c r="B10654">
        <v>76035.88903928518</v>
      </c>
    </row>
    <row r="10655" ht="12.75">
      <c r="B10655">
        <v>43969.8219044158</v>
      </c>
    </row>
    <row r="10656" ht="12.75">
      <c r="B10656">
        <v>587.909740692231</v>
      </c>
    </row>
    <row r="10657" ht="12.75">
      <c r="B10657">
        <v>11781.59593690049</v>
      </c>
    </row>
    <row r="10658" ht="12.75">
      <c r="B10658">
        <v>103342.608243996</v>
      </c>
    </row>
    <row r="10659" ht="12.75">
      <c r="B10659">
        <v>69967.47078269905</v>
      </c>
    </row>
    <row r="10660" ht="12.75">
      <c r="B10660">
        <v>1875.633764454946</v>
      </c>
    </row>
    <row r="10661" ht="12.75">
      <c r="B10661">
        <v>216.3898912432178</v>
      </c>
    </row>
    <row r="10662" ht="12.75">
      <c r="B10662">
        <v>10427.37111368868</v>
      </c>
    </row>
    <row r="10663" ht="12.75">
      <c r="B10663">
        <v>9299.626287158626</v>
      </c>
    </row>
    <row r="10664" ht="12.75">
      <c r="B10664">
        <v>11989.066066620433</v>
      </c>
    </row>
    <row r="10665" ht="12.75">
      <c r="B10665">
        <v>927.287971450663</v>
      </c>
    </row>
    <row r="10666" ht="12.75">
      <c r="B10666">
        <v>1487.6667349529073</v>
      </c>
    </row>
    <row r="10667" ht="12.75">
      <c r="B10667">
        <v>25969.74119738687</v>
      </c>
    </row>
    <row r="10668" ht="12.75">
      <c r="B10668">
        <v>3442.1529096985882</v>
      </c>
    </row>
    <row r="10669" ht="12.75">
      <c r="B10669">
        <v>4982.478007610664</v>
      </c>
    </row>
    <row r="10670" ht="12.75">
      <c r="B10670">
        <v>2065.5497635317615</v>
      </c>
    </row>
    <row r="10671" ht="12.75">
      <c r="B10671">
        <v>201894.70139166416</v>
      </c>
    </row>
    <row r="10672" ht="12.75">
      <c r="B10672">
        <v>394.0944165845517</v>
      </c>
    </row>
    <row r="10673" ht="12.75">
      <c r="B10673">
        <v>7392.65065116711</v>
      </c>
    </row>
    <row r="10674" ht="12.75">
      <c r="B10674">
        <v>93210.81809294579</v>
      </c>
    </row>
    <row r="10675" ht="12.75">
      <c r="B10675">
        <v>946.9841213041059</v>
      </c>
    </row>
    <row r="10676" ht="12.75">
      <c r="B10676">
        <v>9751.544148662788</v>
      </c>
    </row>
    <row r="10677" ht="12.75">
      <c r="B10677">
        <v>6831.479074231594</v>
      </c>
    </row>
    <row r="10678" ht="12.75">
      <c r="B10678">
        <v>932311.0562830343</v>
      </c>
    </row>
    <row r="10679" ht="12.75">
      <c r="B10679">
        <v>26846482.57680559</v>
      </c>
    </row>
    <row r="10680" ht="12.75">
      <c r="B10680">
        <v>1405.0631297131522</v>
      </c>
    </row>
    <row r="10681" ht="12.75">
      <c r="B10681">
        <v>65505.08729598749</v>
      </c>
    </row>
    <row r="10682" ht="12.75">
      <c r="B10682">
        <v>28.82563269889998</v>
      </c>
    </row>
    <row r="10683" ht="12.75">
      <c r="B10683">
        <v>32.307219089489166</v>
      </c>
    </row>
    <row r="10684" ht="12.75">
      <c r="B10684">
        <v>520.0594368519643</v>
      </c>
    </row>
    <row r="10685" ht="12.75">
      <c r="B10685">
        <v>51953.322895391866</v>
      </c>
    </row>
    <row r="10686" ht="12.75">
      <c r="B10686">
        <v>69.16692034300074</v>
      </c>
    </row>
    <row r="10687" ht="12.75">
      <c r="B10687">
        <v>18276.5658624865</v>
      </c>
    </row>
    <row r="10688" ht="12.75">
      <c r="B10688">
        <v>1612.4927582940663</v>
      </c>
    </row>
    <row r="10689" ht="12.75">
      <c r="B10689">
        <v>1336.8260328594447</v>
      </c>
    </row>
    <row r="10690" ht="12.75">
      <c r="B10690">
        <v>55575.041885655424</v>
      </c>
    </row>
    <row r="10691" ht="12.75">
      <c r="B10691">
        <v>2924.7961694370497</v>
      </c>
    </row>
    <row r="10692" ht="12.75">
      <c r="B10692">
        <v>400.93664974456243</v>
      </c>
    </row>
    <row r="10693" ht="12.75">
      <c r="B10693">
        <v>7199.884047620776</v>
      </c>
    </row>
    <row r="10694" ht="12.75">
      <c r="B10694">
        <v>207867.13911836233</v>
      </c>
    </row>
    <row r="10695" ht="12.75">
      <c r="B10695">
        <v>10.085827323293737</v>
      </c>
    </row>
    <row r="10696" ht="12.75">
      <c r="B10696">
        <v>4349.130474592724</v>
      </c>
    </row>
    <row r="10697" ht="12.75">
      <c r="B10697">
        <v>20073.2975751557</v>
      </c>
    </row>
    <row r="10698" ht="12.75">
      <c r="B10698">
        <v>101628.45656592479</v>
      </c>
    </row>
    <row r="10699" ht="12.75">
      <c r="B10699">
        <v>1068.425913540763</v>
      </c>
    </row>
    <row r="10700" ht="12.75">
      <c r="B10700">
        <v>1149907.9627998515</v>
      </c>
    </row>
    <row r="10701" ht="12.75">
      <c r="B10701">
        <v>16426.840129089338</v>
      </c>
    </row>
    <row r="10702" ht="12.75">
      <c r="B10702">
        <v>32901451.835716963</v>
      </c>
    </row>
    <row r="10703" ht="12.75">
      <c r="B10703">
        <v>588.2957376033727</v>
      </c>
    </row>
    <row r="10704" ht="12.75">
      <c r="B10704">
        <v>52080.84581265608</v>
      </c>
    </row>
    <row r="10705" ht="12.75">
      <c r="B10705">
        <v>3422.3357677886697</v>
      </c>
    </row>
    <row r="10706" ht="12.75">
      <c r="B10706">
        <v>2265.8807375133038</v>
      </c>
    </row>
    <row r="10707" ht="12.75">
      <c r="B10707">
        <v>935.6186758483072</v>
      </c>
    </row>
    <row r="10708" ht="12.75">
      <c r="B10708">
        <v>2385.4264590437606</v>
      </c>
    </row>
    <row r="10709" ht="12.75">
      <c r="B10709">
        <v>82633.24829904392</v>
      </c>
    </row>
    <row r="10710" ht="12.75">
      <c r="B10710">
        <v>25876.139025186403</v>
      </c>
    </row>
    <row r="10711" ht="12.75">
      <c r="B10711">
        <v>111752.46617177784</v>
      </c>
    </row>
    <row r="10712" ht="12.75">
      <c r="B10712">
        <v>742.3842309734862</v>
      </c>
    </row>
    <row r="10713" ht="12.75">
      <c r="B10713">
        <v>62716.38285980789</v>
      </c>
    </row>
    <row r="10714" ht="12.75">
      <c r="B10714">
        <v>301.6545836933163</v>
      </c>
    </row>
    <row r="10715" ht="12.75">
      <c r="B10715">
        <v>214063.2115444193</v>
      </c>
    </row>
    <row r="10716" ht="12.75">
      <c r="B10716">
        <v>50.067265089965176</v>
      </c>
    </row>
    <row r="10717" ht="12.75">
      <c r="B10717">
        <v>2661.1091677579807</v>
      </c>
    </row>
    <row r="10718" ht="12.75">
      <c r="B10718">
        <v>165427.4223683951</v>
      </c>
    </row>
    <row r="10719" ht="12.75">
      <c r="B10719">
        <v>7926.209119133996</v>
      </c>
    </row>
    <row r="10720" ht="12.75">
      <c r="B10720">
        <v>2240.2423597707716</v>
      </c>
    </row>
    <row r="10721" ht="12.75">
      <c r="B10721">
        <v>487.9616926220141</v>
      </c>
    </row>
    <row r="10722" ht="12.75">
      <c r="B10722">
        <v>1493.7078620960417</v>
      </c>
    </row>
    <row r="10723" ht="12.75">
      <c r="B10723">
        <v>178.09609554154758</v>
      </c>
    </row>
    <row r="10724" ht="12.75">
      <c r="B10724">
        <v>934.0164082723428</v>
      </c>
    </row>
    <row r="10725" ht="12.75">
      <c r="B10725">
        <v>6137.561398338107</v>
      </c>
    </row>
    <row r="10726" ht="12.75">
      <c r="B10726">
        <v>4396.9927400445495</v>
      </c>
    </row>
    <row r="10727" ht="12.75">
      <c r="B10727">
        <v>357729.3011951114</v>
      </c>
    </row>
    <row r="10728" ht="12.75">
      <c r="B10728">
        <v>3719.2132063501617</v>
      </c>
    </row>
    <row r="10729" ht="12.75">
      <c r="B10729">
        <v>4085.151574419516</v>
      </c>
    </row>
    <row r="10730" ht="12.75">
      <c r="B10730">
        <v>14194.388031730115</v>
      </c>
    </row>
    <row r="10731" ht="12.75">
      <c r="B10731">
        <v>20086.49549210107</v>
      </c>
    </row>
    <row r="10732" ht="12.75">
      <c r="B10732">
        <v>1437.3708624620863</v>
      </c>
    </row>
    <row r="10733" ht="12.75">
      <c r="B10733">
        <v>474.2341024000662</v>
      </c>
    </row>
    <row r="10734" ht="12.75">
      <c r="B10734">
        <v>511.54377027383356</v>
      </c>
    </row>
    <row r="10735" ht="12.75">
      <c r="B10735">
        <v>42579.333004459135</v>
      </c>
    </row>
    <row r="10736" ht="12.75">
      <c r="B10736">
        <v>1089.4907634798578</v>
      </c>
    </row>
    <row r="10737" ht="12.75">
      <c r="B10737">
        <v>244524.38688573692</v>
      </c>
    </row>
    <row r="10738" ht="12.75">
      <c r="B10738">
        <v>57616.24214529746</v>
      </c>
    </row>
    <row r="10739" ht="12.75">
      <c r="B10739">
        <v>10003.559082057325</v>
      </c>
    </row>
    <row r="10740" ht="12.75">
      <c r="B10740">
        <v>314.39207405143554</v>
      </c>
    </row>
    <row r="10741" ht="12.75">
      <c r="B10741">
        <v>1069.3959808250029</v>
      </c>
    </row>
    <row r="10742" ht="12.75">
      <c r="B10742">
        <v>21324.68606573225</v>
      </c>
    </row>
    <row r="10743" ht="12.75">
      <c r="B10743">
        <v>1020.5873484878663</v>
      </c>
    </row>
    <row r="10744" ht="12.75">
      <c r="B10744">
        <v>1411.307001630354</v>
      </c>
    </row>
    <row r="10745" ht="12.75">
      <c r="B10745">
        <v>298053.04281935235</v>
      </c>
    </row>
    <row r="10746" ht="12.75">
      <c r="B10746">
        <v>611489.5704552521</v>
      </c>
    </row>
    <row r="10747" ht="12.75">
      <c r="B10747">
        <v>207.41219498536486</v>
      </c>
    </row>
    <row r="10748" ht="12.75">
      <c r="B10748">
        <v>3474.584145323382</v>
      </c>
    </row>
    <row r="10749" ht="12.75">
      <c r="B10749">
        <v>347.81382212492633</v>
      </c>
    </row>
    <row r="10750" ht="12.75">
      <c r="B10750">
        <v>198.8774716718669</v>
      </c>
    </row>
    <row r="10751" ht="12.75">
      <c r="B10751">
        <v>801.9258814407511</v>
      </c>
    </row>
    <row r="10752" ht="12.75">
      <c r="B10752">
        <v>3930.4192143347864</v>
      </c>
    </row>
    <row r="10753" ht="12.75">
      <c r="B10753">
        <v>42374.48691071074</v>
      </c>
    </row>
    <row r="10754" ht="12.75">
      <c r="B10754">
        <v>2506.970391289449</v>
      </c>
    </row>
    <row r="10755" ht="12.75">
      <c r="B10755">
        <v>1247735.5888537583</v>
      </c>
    </row>
    <row r="10756" ht="12.75">
      <c r="B10756">
        <v>294892.9745056626</v>
      </c>
    </row>
    <row r="10757" ht="12.75">
      <c r="B10757">
        <v>14.772423905255545</v>
      </c>
    </row>
    <row r="10758" ht="12.75">
      <c r="B10758">
        <v>6644.6057270368465</v>
      </c>
    </row>
    <row r="10759" ht="12.75">
      <c r="B10759">
        <v>125199.76834992405</v>
      </c>
    </row>
    <row r="10760" ht="12.75">
      <c r="B10760">
        <v>39925.799492156104</v>
      </c>
    </row>
    <row r="10761" ht="12.75">
      <c r="B10761">
        <v>199.87240005257038</v>
      </c>
    </row>
    <row r="10762" ht="12.75">
      <c r="B10762">
        <v>98140.95665888372</v>
      </c>
    </row>
    <row r="10763" ht="12.75">
      <c r="B10763">
        <v>2652.3040166455417</v>
      </c>
    </row>
    <row r="10764" ht="12.75">
      <c r="B10764">
        <v>26507.494434211032</v>
      </c>
    </row>
    <row r="10765" ht="12.75">
      <c r="B10765">
        <v>4452.588563306482</v>
      </c>
    </row>
    <row r="10766" ht="12.75">
      <c r="B10766">
        <v>919.3920609991408</v>
      </c>
    </row>
    <row r="10767" ht="12.75">
      <c r="B10767">
        <v>7975.331629770212</v>
      </c>
    </row>
    <row r="10768" ht="12.75">
      <c r="B10768">
        <v>3077.325880518034</v>
      </c>
    </row>
    <row r="10769" ht="12.75">
      <c r="B10769">
        <v>21329.803208485042</v>
      </c>
    </row>
    <row r="10770" ht="12.75">
      <c r="B10770">
        <v>85.85047655821393</v>
      </c>
    </row>
    <row r="10771" ht="12.75">
      <c r="B10771">
        <v>26994.756028753753</v>
      </c>
    </row>
    <row r="10772" ht="12.75">
      <c r="B10772">
        <v>34434.65644935061</v>
      </c>
    </row>
    <row r="10773" ht="12.75">
      <c r="B10773">
        <v>25639.10107590612</v>
      </c>
    </row>
    <row r="10774" ht="12.75">
      <c r="B10774">
        <v>21053.155286496312</v>
      </c>
    </row>
    <row r="10775" ht="12.75">
      <c r="B10775">
        <v>175405.27365278496</v>
      </c>
    </row>
    <row r="10776" ht="12.75">
      <c r="B10776">
        <v>7570.285252667828</v>
      </c>
    </row>
    <row r="10777" ht="12.75">
      <c r="B10777">
        <v>3748.9748416579423</v>
      </c>
    </row>
    <row r="10778" ht="12.75">
      <c r="B10778">
        <v>13540.943833323387</v>
      </c>
    </row>
    <row r="10779" ht="12.75">
      <c r="B10779">
        <v>9492.258316576625</v>
      </c>
    </row>
    <row r="10780" ht="12.75">
      <c r="B10780">
        <v>1336.6361491243533</v>
      </c>
    </row>
    <row r="10781" ht="12.75">
      <c r="B10781">
        <v>58251.71001755355</v>
      </c>
    </row>
    <row r="10782" ht="12.75">
      <c r="B10782">
        <v>21379.675041929568</v>
      </c>
    </row>
    <row r="10783" ht="12.75">
      <c r="B10783">
        <v>9848.9066119492</v>
      </c>
    </row>
    <row r="10784" ht="12.75">
      <c r="B10784">
        <v>10202.227724731645</v>
      </c>
    </row>
    <row r="10785" ht="12.75">
      <c r="B10785">
        <v>116.58648942691</v>
      </c>
    </row>
    <row r="10786" ht="12.75">
      <c r="B10786">
        <v>1884.1254784290863</v>
      </c>
    </row>
    <row r="10787" ht="12.75">
      <c r="B10787">
        <v>13456.248470308796</v>
      </c>
    </row>
    <row r="10788" ht="12.75">
      <c r="B10788">
        <v>426740.2020903628</v>
      </c>
    </row>
    <row r="10789" ht="12.75">
      <c r="B10789">
        <v>2246.3306952531725</v>
      </c>
    </row>
    <row r="10790" ht="12.75">
      <c r="B10790">
        <v>286071.2678758161</v>
      </c>
    </row>
    <row r="10791" ht="12.75">
      <c r="B10791">
        <v>143417.5580561212</v>
      </c>
    </row>
    <row r="10792" ht="12.75">
      <c r="B10792">
        <v>48117.0296493275</v>
      </c>
    </row>
    <row r="10793" ht="12.75">
      <c r="B10793">
        <v>7829.275595962924</v>
      </c>
    </row>
    <row r="10794" ht="12.75">
      <c r="B10794">
        <v>10796.903360148097</v>
      </c>
    </row>
    <row r="10795" ht="12.75">
      <c r="B10795">
        <v>10420.5422316151</v>
      </c>
    </row>
    <row r="10796" ht="12.75">
      <c r="B10796">
        <v>20070.487856205807</v>
      </c>
    </row>
    <row r="10797" ht="12.75">
      <c r="B10797">
        <v>4723.692842942334</v>
      </c>
    </row>
    <row r="10798" ht="12.75">
      <c r="B10798">
        <v>5410.855299492019</v>
      </c>
    </row>
    <row r="10799" ht="12.75">
      <c r="B10799">
        <v>2407.2545994526104</v>
      </c>
    </row>
    <row r="10800" ht="12.75">
      <c r="B10800">
        <v>9081.143624003853</v>
      </c>
    </row>
    <row r="10801" ht="12.75">
      <c r="B10801">
        <v>77497.99771253431</v>
      </c>
    </row>
    <row r="10802" ht="12.75">
      <c r="B10802">
        <v>2445790.1149397357</v>
      </c>
    </row>
    <row r="10803" ht="12.75">
      <c r="B10803">
        <v>65805.4945157882</v>
      </c>
    </row>
    <row r="10804" ht="12.75">
      <c r="B10804">
        <v>501639.4852387844</v>
      </c>
    </row>
    <row r="10805" ht="12.75">
      <c r="B10805">
        <v>55766.83155138609</v>
      </c>
    </row>
    <row r="10806" ht="12.75">
      <c r="B10806">
        <v>1245266.3811481015</v>
      </c>
    </row>
    <row r="10807" ht="12.75">
      <c r="B10807">
        <v>3455.5798177933657</v>
      </c>
    </row>
    <row r="10808" ht="12.75">
      <c r="B10808">
        <v>83.04819691101822</v>
      </c>
    </row>
    <row r="10809" ht="12.75">
      <c r="B10809">
        <v>3642.82303348821</v>
      </c>
    </row>
    <row r="10810" ht="12.75">
      <c r="B10810">
        <v>42574.69737633595</v>
      </c>
    </row>
    <row r="10811" ht="12.75">
      <c r="B10811">
        <v>589873.9463571532</v>
      </c>
    </row>
    <row r="10812" ht="12.75">
      <c r="B10812">
        <v>159707.27896876744</v>
      </c>
    </row>
    <row r="10813" ht="12.75">
      <c r="B10813">
        <v>1006.3531958454781</v>
      </c>
    </row>
    <row r="10814" ht="12.75">
      <c r="B10814">
        <v>436314.9501195449</v>
      </c>
    </row>
    <row r="10815" ht="12.75">
      <c r="B10815">
        <v>34342.847281134906</v>
      </c>
    </row>
    <row r="10816" ht="12.75">
      <c r="B10816">
        <v>231.7021639311342</v>
      </c>
    </row>
    <row r="10817" ht="12.75">
      <c r="B10817">
        <v>52546.817697856786</v>
      </c>
    </row>
    <row r="10818" ht="12.75">
      <c r="B10818">
        <v>1793.6419795980194</v>
      </c>
    </row>
    <row r="10819" ht="12.75">
      <c r="B10819">
        <v>15305.313711246963</v>
      </c>
    </row>
    <row r="10820" ht="12.75">
      <c r="B10820">
        <v>2507435.897973427</v>
      </c>
    </row>
    <row r="10821" ht="12.75">
      <c r="B10821">
        <v>5726.106596732815</v>
      </c>
    </row>
    <row r="10822" ht="12.75">
      <c r="B10822">
        <v>2298146.2226986927</v>
      </c>
    </row>
    <row r="10823" ht="12.75">
      <c r="B10823">
        <v>211.79440567275327</v>
      </c>
    </row>
    <row r="10824" ht="12.75">
      <c r="B10824">
        <v>45906.63655049087</v>
      </c>
    </row>
    <row r="10825" ht="12.75">
      <c r="B10825">
        <v>21361.935943835244</v>
      </c>
    </row>
    <row r="10826" ht="12.75">
      <c r="B10826">
        <v>46145.56102057236</v>
      </c>
    </row>
    <row r="10827" ht="12.75">
      <c r="B10827">
        <v>164.64625218528843</v>
      </c>
    </row>
    <row r="10828" ht="12.75">
      <c r="B10828">
        <v>215.52764451284634</v>
      </c>
    </row>
    <row r="10829" ht="12.75">
      <c r="B10829">
        <v>1293895.994624711</v>
      </c>
    </row>
    <row r="10830" ht="12.75">
      <c r="B10830">
        <v>7991014.496848861</v>
      </c>
    </row>
    <row r="10831" ht="12.75">
      <c r="B10831">
        <v>87349.08946265306</v>
      </c>
    </row>
    <row r="10832" ht="12.75">
      <c r="B10832">
        <v>10851.944541059462</v>
      </c>
    </row>
    <row r="10833" ht="12.75">
      <c r="B10833">
        <v>49733.02981156517</v>
      </c>
    </row>
    <row r="10834" ht="12.75">
      <c r="B10834">
        <v>14710.114483579631</v>
      </c>
    </row>
    <row r="10835" ht="12.75">
      <c r="B10835">
        <v>90085.34449901491</v>
      </c>
    </row>
    <row r="10836" ht="12.75">
      <c r="B10836">
        <v>29727.16299950258</v>
      </c>
    </row>
    <row r="10837" ht="12.75">
      <c r="B10837">
        <v>7927.90832150467</v>
      </c>
    </row>
    <row r="10838" ht="12.75">
      <c r="B10838">
        <v>85789.9194435042</v>
      </c>
    </row>
    <row r="10839" ht="12.75">
      <c r="B10839">
        <v>1901824.913335197</v>
      </c>
    </row>
    <row r="10840" ht="12.75">
      <c r="B10840">
        <v>5618.547149153454</v>
      </c>
    </row>
    <row r="10841" ht="12.75">
      <c r="B10841">
        <v>12684.115747683712</v>
      </c>
    </row>
    <row r="10842" ht="12.75">
      <c r="B10842">
        <v>39657.73912835664</v>
      </c>
    </row>
    <row r="10843" ht="12.75">
      <c r="B10843">
        <v>38408.07569534164</v>
      </c>
    </row>
    <row r="10844" ht="12.75">
      <c r="B10844">
        <v>143.06789186355735</v>
      </c>
    </row>
    <row r="10845" ht="12.75">
      <c r="B10845">
        <v>35774.18157058887</v>
      </c>
    </row>
    <row r="10846" ht="12.75">
      <c r="B10846">
        <v>482161.3063786954</v>
      </c>
    </row>
    <row r="10847" ht="12.75">
      <c r="B10847">
        <v>233268.63649133345</v>
      </c>
    </row>
    <row r="10848" ht="12.75">
      <c r="B10848">
        <v>15881.334121044993</v>
      </c>
    </row>
    <row r="10849" ht="12.75">
      <c r="B10849">
        <v>2020.9941637287686</v>
      </c>
    </row>
    <row r="10850" ht="12.75">
      <c r="B10850">
        <v>3812.476245019777</v>
      </c>
    </row>
    <row r="10851" ht="12.75">
      <c r="B10851">
        <v>34222.76501619321</v>
      </c>
    </row>
    <row r="10852" ht="12.75">
      <c r="B10852">
        <v>98222.72344021655</v>
      </c>
    </row>
    <row r="10853" ht="12.75">
      <c r="B10853">
        <v>6.561310834372491</v>
      </c>
    </row>
    <row r="10854" ht="12.75">
      <c r="B10854">
        <v>8778.715172063829</v>
      </c>
    </row>
    <row r="10855" ht="12.75">
      <c r="B10855">
        <v>27914.759970036564</v>
      </c>
    </row>
    <row r="10856" ht="12.75">
      <c r="B10856">
        <v>279322.2267771575</v>
      </c>
    </row>
    <row r="10857" ht="12.75">
      <c r="B10857">
        <v>592918.540953698</v>
      </c>
    </row>
    <row r="10858" ht="12.75">
      <c r="B10858">
        <v>58841.941278066995</v>
      </c>
    </row>
    <row r="10859" ht="12.75">
      <c r="B10859">
        <v>4964.623790842126</v>
      </c>
    </row>
    <row r="10860" ht="12.75">
      <c r="B10860">
        <v>191114.65994742356</v>
      </c>
    </row>
    <row r="10861" ht="12.75">
      <c r="B10861">
        <v>17.682583151250277</v>
      </c>
    </row>
    <row r="10862" ht="12.75">
      <c r="B10862">
        <v>4353.1996124093575</v>
      </c>
    </row>
    <row r="10863" ht="12.75">
      <c r="B10863">
        <v>1108.7979796309503</v>
      </c>
    </row>
    <row r="10864" ht="12.75">
      <c r="B10864">
        <v>2191.206106525818</v>
      </c>
    </row>
    <row r="10865" ht="12.75">
      <c r="B10865">
        <v>126321.78855063205</v>
      </c>
    </row>
    <row r="10866" ht="12.75">
      <c r="B10866">
        <v>727046.3186618049</v>
      </c>
    </row>
    <row r="10867" ht="12.75">
      <c r="B10867">
        <v>1621.8663994072926</v>
      </c>
    </row>
    <row r="10868" ht="12.75">
      <c r="B10868">
        <v>3142.008879478465</v>
      </c>
    </row>
    <row r="10869" ht="12.75">
      <c r="B10869">
        <v>48670.74865437155</v>
      </c>
    </row>
    <row r="10870" ht="12.75">
      <c r="B10870">
        <v>229408.57333054728</v>
      </c>
    </row>
    <row r="10871" ht="12.75">
      <c r="B10871">
        <v>16189.092562010392</v>
      </c>
    </row>
    <row r="10872" ht="12.75">
      <c r="B10872">
        <v>22109.8946408679</v>
      </c>
    </row>
    <row r="10873" ht="12.75">
      <c r="B10873">
        <v>362.37906658369434</v>
      </c>
    </row>
    <row r="10874" ht="12.75">
      <c r="B10874">
        <v>3693.5979211727276</v>
      </c>
    </row>
    <row r="10875" ht="12.75">
      <c r="B10875">
        <v>507.2766194215894</v>
      </c>
    </row>
    <row r="10876" ht="12.75">
      <c r="B10876">
        <v>1366.209553049316</v>
      </c>
    </row>
    <row r="10877" ht="12.75">
      <c r="B10877">
        <v>9735.358351460502</v>
      </c>
    </row>
    <row r="10878" ht="12.75">
      <c r="B10878">
        <v>952.376453947163</v>
      </c>
    </row>
    <row r="10879" ht="12.75">
      <c r="B10879">
        <v>7665.569210909603</v>
      </c>
    </row>
    <row r="10880" ht="12.75">
      <c r="B10880">
        <v>23334.891513273185</v>
      </c>
    </row>
    <row r="10881" ht="12.75">
      <c r="B10881">
        <v>31376.216226158293</v>
      </c>
    </row>
    <row r="10882" ht="12.75">
      <c r="B10882">
        <v>343.1503121156852</v>
      </c>
    </row>
    <row r="10883" ht="12.75">
      <c r="B10883">
        <v>212768.66557405586</v>
      </c>
    </row>
    <row r="10884" ht="12.75">
      <c r="B10884">
        <v>265789.702719976</v>
      </c>
    </row>
    <row r="10885" ht="12.75">
      <c r="B10885">
        <v>284.3830068920374</v>
      </c>
    </row>
    <row r="10886" ht="12.75">
      <c r="B10886">
        <v>3827.744643609827</v>
      </c>
    </row>
    <row r="10887" ht="12.75">
      <c r="B10887">
        <v>1272.3147703984018</v>
      </c>
    </row>
    <row r="10888" ht="12.75">
      <c r="B10888">
        <v>18695.817418635073</v>
      </c>
    </row>
    <row r="10889" ht="12.75">
      <c r="B10889">
        <v>10837.173081303828</v>
      </c>
    </row>
    <row r="10890" ht="12.75">
      <c r="B10890">
        <v>1288.484289185949</v>
      </c>
    </row>
    <row r="10891" ht="12.75">
      <c r="B10891">
        <v>843.1226371276545</v>
      </c>
    </row>
    <row r="10892" ht="12.75">
      <c r="B10892">
        <v>240.45754951618247</v>
      </c>
    </row>
    <row r="10893" ht="12.75">
      <c r="B10893">
        <v>157.58090729059208</v>
      </c>
    </row>
    <row r="10894" ht="12.75">
      <c r="B10894">
        <v>10206.179101364705</v>
      </c>
    </row>
    <row r="10895" ht="12.75">
      <c r="B10895">
        <v>75842.98871175451</v>
      </c>
    </row>
    <row r="10896" ht="12.75">
      <c r="B10896">
        <v>160280.60045923936</v>
      </c>
    </row>
    <row r="10897" ht="12.75">
      <c r="B10897">
        <v>994.6775999522177</v>
      </c>
    </row>
    <row r="10898" ht="12.75">
      <c r="B10898">
        <v>1635.6320195411456</v>
      </c>
    </row>
    <row r="10899" ht="12.75">
      <c r="B10899">
        <v>81289.98463219595</v>
      </c>
    </row>
    <row r="10900" ht="12.75">
      <c r="B10900">
        <v>9290.535769001897</v>
      </c>
    </row>
    <row r="10901" ht="12.75">
      <c r="B10901">
        <v>39.07590989512761</v>
      </c>
    </row>
    <row r="10902" ht="12.75">
      <c r="B10902">
        <v>36089.39031304157</v>
      </c>
    </row>
    <row r="10903" ht="12.75">
      <c r="B10903">
        <v>79892.6662222606</v>
      </c>
    </row>
    <row r="10904" ht="12.75">
      <c r="B10904">
        <v>8001.876783504985</v>
      </c>
    </row>
    <row r="10905" ht="12.75">
      <c r="B10905">
        <v>24016.236984196323</v>
      </c>
    </row>
    <row r="10906" ht="12.75">
      <c r="B10906">
        <v>8987.856932338764</v>
      </c>
    </row>
    <row r="10907" ht="12.75">
      <c r="B10907">
        <v>461665.0698620964</v>
      </c>
    </row>
    <row r="10908" ht="12.75">
      <c r="B10908">
        <v>626.5184943886411</v>
      </c>
    </row>
    <row r="10909" ht="12.75">
      <c r="B10909">
        <v>9584.255076059424</v>
      </c>
    </row>
    <row r="10910" ht="12.75">
      <c r="B10910">
        <v>6369.517607255326</v>
      </c>
    </row>
    <row r="10911" ht="12.75">
      <c r="B10911">
        <v>8210.018819439581</v>
      </c>
    </row>
    <row r="10912" ht="12.75">
      <c r="B10912">
        <v>215497.57722581745</v>
      </c>
    </row>
    <row r="10913" ht="12.75">
      <c r="B10913">
        <v>136060.85674406282</v>
      </c>
    </row>
    <row r="10914" ht="12.75">
      <c r="B10914">
        <v>301404.60172420944</v>
      </c>
    </row>
    <row r="10915" ht="12.75">
      <c r="B10915">
        <v>37124.05144953122</v>
      </c>
    </row>
    <row r="10916" ht="12.75">
      <c r="B10916">
        <v>42724.43339131008</v>
      </c>
    </row>
    <row r="10917" ht="12.75">
      <c r="B10917">
        <v>85151.75752770902</v>
      </c>
    </row>
    <row r="10918" ht="12.75">
      <c r="B10918">
        <v>347.3036785198612</v>
      </c>
    </row>
    <row r="10919" ht="12.75">
      <c r="B10919">
        <v>1532.8865869625326</v>
      </c>
    </row>
    <row r="10920" ht="12.75">
      <c r="B10920">
        <v>3062.9095824721708</v>
      </c>
    </row>
    <row r="10921" ht="12.75">
      <c r="B10921">
        <v>9838.062215078626</v>
      </c>
    </row>
    <row r="10922" ht="12.75">
      <c r="B10922">
        <v>782.4536119925907</v>
      </c>
    </row>
    <row r="10923" ht="12.75">
      <c r="B10923">
        <v>6848.31067275054</v>
      </c>
    </row>
    <row r="10924" ht="12.75">
      <c r="B10924">
        <v>501.71699642564033</v>
      </c>
    </row>
    <row r="10925" ht="12.75">
      <c r="B10925">
        <v>1044.244421760121</v>
      </c>
    </row>
    <row r="10926" ht="12.75">
      <c r="B10926">
        <v>2566.2443596336675</v>
      </c>
    </row>
    <row r="10927" ht="12.75">
      <c r="B10927">
        <v>2428.7444972271965</v>
      </c>
    </row>
    <row r="10928" ht="12.75">
      <c r="B10928">
        <v>176.57346026220154</v>
      </c>
    </row>
    <row r="10929" ht="12.75">
      <c r="B10929">
        <v>168.7822110403257</v>
      </c>
    </row>
    <row r="10930" ht="12.75">
      <c r="B10930">
        <v>19892.03252054715</v>
      </c>
    </row>
    <row r="10931" ht="12.75">
      <c r="B10931">
        <v>6676.020233965825</v>
      </c>
    </row>
    <row r="10932" ht="12.75">
      <c r="B10932">
        <v>469706.0573071205</v>
      </c>
    </row>
    <row r="10933" ht="12.75">
      <c r="B10933">
        <v>970.0631033913426</v>
      </c>
    </row>
    <row r="10934" ht="12.75">
      <c r="B10934">
        <v>3838.6966409570505</v>
      </c>
    </row>
    <row r="10935" ht="12.75">
      <c r="B10935">
        <v>1933.621587047055</v>
      </c>
    </row>
    <row r="10936" ht="12.75">
      <c r="B10936">
        <v>17990.857652910203</v>
      </c>
    </row>
    <row r="10937" ht="12.75">
      <c r="B10937">
        <v>742217.134026426</v>
      </c>
    </row>
    <row r="10938" ht="12.75">
      <c r="B10938">
        <v>7012.649742978647</v>
      </c>
    </row>
    <row r="10939" ht="12.75">
      <c r="B10939">
        <v>8373.92747555078</v>
      </c>
    </row>
    <row r="10940" ht="12.75">
      <c r="B10940">
        <v>3413.4804069082447</v>
      </c>
    </row>
    <row r="10941" ht="12.75">
      <c r="B10941">
        <v>214049.96938834628</v>
      </c>
    </row>
    <row r="10942" ht="12.75">
      <c r="B10942">
        <v>47353.71041949779</v>
      </c>
    </row>
    <row r="10943" ht="12.75">
      <c r="B10943">
        <v>8608.831069576076</v>
      </c>
    </row>
    <row r="10944" ht="12.75">
      <c r="B10944">
        <v>9107.053922527832</v>
      </c>
    </row>
    <row r="10945" ht="12.75">
      <c r="B10945">
        <v>21.02104681180772</v>
      </c>
    </row>
    <row r="10946" ht="12.75">
      <c r="B10946">
        <v>339730.6006629838</v>
      </c>
    </row>
    <row r="10947" ht="12.75">
      <c r="B10947">
        <v>104703.28360868005</v>
      </c>
    </row>
    <row r="10948" ht="12.75">
      <c r="B10948">
        <v>77693.44505349234</v>
      </c>
    </row>
    <row r="10949" ht="12.75">
      <c r="B10949">
        <v>3734.3834239913085</v>
      </c>
    </row>
    <row r="10950" ht="12.75">
      <c r="B10950">
        <v>1193.2354853220743</v>
      </c>
    </row>
    <row r="10951" ht="12.75">
      <c r="B10951">
        <v>1567.8129285932175</v>
      </c>
    </row>
    <row r="10952" ht="12.75">
      <c r="B10952">
        <v>837.233423419022</v>
      </c>
    </row>
    <row r="10953" ht="12.75">
      <c r="B10953">
        <v>105691.42697149073</v>
      </c>
    </row>
    <row r="10954" ht="12.75">
      <c r="B10954">
        <v>702.7994894010241</v>
      </c>
    </row>
    <row r="10955" ht="12.75">
      <c r="B10955">
        <v>35343.47639351876</v>
      </c>
    </row>
    <row r="10956" ht="12.75">
      <c r="B10956">
        <v>191035.1591743072</v>
      </c>
    </row>
    <row r="10957" ht="12.75">
      <c r="B10957">
        <v>8.733327379063315</v>
      </c>
    </row>
    <row r="10958" ht="12.75">
      <c r="B10958">
        <v>4041.0686049555256</v>
      </c>
    </row>
    <row r="10959" ht="12.75">
      <c r="B10959">
        <v>3077.0390096735</v>
      </c>
    </row>
    <row r="10960" ht="12.75">
      <c r="B10960">
        <v>1655.6554218059148</v>
      </c>
    </row>
    <row r="10961" ht="12.75">
      <c r="B10961">
        <v>10813.828663208546</v>
      </c>
    </row>
    <row r="10962" ht="12.75">
      <c r="B10962">
        <v>11701.762083458174</v>
      </c>
    </row>
    <row r="10963" ht="12.75">
      <c r="B10963">
        <v>554730.9572379446</v>
      </c>
    </row>
    <row r="10964" ht="12.75">
      <c r="B10964">
        <v>18410.719845680065</v>
      </c>
    </row>
    <row r="10965" ht="12.75">
      <c r="B10965">
        <v>444.26065009071755</v>
      </c>
    </row>
    <row r="10966" ht="12.75">
      <c r="B10966">
        <v>15717.751186041238</v>
      </c>
    </row>
    <row r="10967" ht="12.75">
      <c r="B10967">
        <v>77.63747973203783</v>
      </c>
    </row>
    <row r="10968" ht="12.75">
      <c r="B10968">
        <v>540.2150450878777</v>
      </c>
    </row>
    <row r="10969" ht="12.75">
      <c r="B10969">
        <v>598.966678521817</v>
      </c>
    </row>
    <row r="10970" ht="12.75">
      <c r="B10970">
        <v>8162.851918055122</v>
      </c>
    </row>
    <row r="10971" ht="12.75">
      <c r="B10971">
        <v>639.8250076462617</v>
      </c>
    </row>
    <row r="10972" ht="12.75">
      <c r="B10972">
        <v>161085.5259240485</v>
      </c>
    </row>
    <row r="10973" ht="12.75">
      <c r="B10973">
        <v>1426.4712759714087</v>
      </c>
    </row>
    <row r="10974" ht="12.75">
      <c r="B10974">
        <v>528.9792997833252</v>
      </c>
    </row>
    <row r="10975" ht="12.75">
      <c r="B10975">
        <v>18237.926397915086</v>
      </c>
    </row>
    <row r="10976" ht="12.75">
      <c r="B10976">
        <v>145.87368253687492</v>
      </c>
    </row>
    <row r="10977" ht="12.75">
      <c r="B10977">
        <v>838.1775730088848</v>
      </c>
    </row>
    <row r="10978" ht="12.75">
      <c r="B10978">
        <v>30894.05557134981</v>
      </c>
    </row>
    <row r="10979" ht="12.75">
      <c r="B10979">
        <v>140.75512284100105</v>
      </c>
    </row>
    <row r="10980" ht="12.75">
      <c r="B10980">
        <v>195879.79843812014</v>
      </c>
    </row>
    <row r="10981" ht="12.75">
      <c r="B10981">
        <v>2994.3862987999337</v>
      </c>
    </row>
    <row r="10982" ht="12.75">
      <c r="B10982">
        <v>5477.183417669939</v>
      </c>
    </row>
    <row r="10983" ht="12.75">
      <c r="B10983">
        <v>97.60475097072468</v>
      </c>
    </row>
    <row r="10984" ht="12.75">
      <c r="B10984">
        <v>26632.034140604348</v>
      </c>
    </row>
    <row r="10985" ht="12.75">
      <c r="B10985">
        <v>3597.7914993918034</v>
      </c>
    </row>
    <row r="10986" ht="12.75">
      <c r="B10986">
        <v>2118802.5516417976</v>
      </c>
    </row>
    <row r="10987" ht="12.75">
      <c r="B10987">
        <v>316158.5337764833</v>
      </c>
    </row>
    <row r="10988" ht="12.75">
      <c r="B10988">
        <v>1048936.2798636388</v>
      </c>
    </row>
    <row r="10989" ht="12.75">
      <c r="B10989">
        <v>22133.02022952424</v>
      </c>
    </row>
    <row r="10990" ht="12.75">
      <c r="B10990">
        <v>8183.788125832809</v>
      </c>
    </row>
    <row r="10991" ht="12.75">
      <c r="B10991">
        <v>13932.792522129115</v>
      </c>
    </row>
    <row r="10992" ht="12.75">
      <c r="B10992">
        <v>1591.3762994032609</v>
      </c>
    </row>
    <row r="10993" ht="12.75">
      <c r="B10993">
        <v>29016.296390433155</v>
      </c>
    </row>
    <row r="10994" ht="12.75">
      <c r="B10994">
        <v>47911.838479314225</v>
      </c>
    </row>
    <row r="10995" ht="12.75">
      <c r="B10995">
        <v>119828.19931032998</v>
      </c>
    </row>
    <row r="10996" ht="12.75">
      <c r="B10996">
        <v>681253.9829261793</v>
      </c>
    </row>
    <row r="10997" ht="12.75">
      <c r="B10997">
        <v>623.6972429756938</v>
      </c>
    </row>
    <row r="10998" ht="12.75">
      <c r="B10998">
        <v>136147.49931820197</v>
      </c>
    </row>
    <row r="10999" ht="12.75">
      <c r="B10999">
        <v>11990.032653965414</v>
      </c>
    </row>
    <row r="11000" ht="12.75">
      <c r="B11000">
        <v>37134.26417991779</v>
      </c>
    </row>
    <row r="11001" ht="12.75">
      <c r="B11001">
        <v>756.14293082286</v>
      </c>
    </row>
    <row r="11002" ht="12.75">
      <c r="B11002">
        <v>63.770395894027736</v>
      </c>
    </row>
    <row r="11003" ht="12.75">
      <c r="B11003">
        <v>31438.484748776253</v>
      </c>
    </row>
    <row r="11004" ht="12.75">
      <c r="B11004">
        <v>306.8781744370148</v>
      </c>
    </row>
    <row r="11005" ht="12.75">
      <c r="B11005">
        <v>426436.33332207485</v>
      </c>
    </row>
    <row r="11006" ht="12.75">
      <c r="B11006">
        <v>42066.67460184703</v>
      </c>
    </row>
    <row r="11007" ht="12.75">
      <c r="B11007">
        <v>5493.667543242078</v>
      </c>
    </row>
    <row r="11008" ht="12.75">
      <c r="B11008">
        <v>168452.95417402533</v>
      </c>
    </row>
    <row r="11009" ht="12.75">
      <c r="B11009">
        <v>8911659.33548201</v>
      </c>
    </row>
    <row r="11010" ht="12.75">
      <c r="B11010">
        <v>74347.37890128739</v>
      </c>
    </row>
    <row r="11011" ht="12.75">
      <c r="B11011">
        <v>4172.004859299926</v>
      </c>
    </row>
    <row r="11012" ht="12.75">
      <c r="B11012">
        <v>603505.0723314481</v>
      </c>
    </row>
    <row r="11013" ht="12.75">
      <c r="B11013">
        <v>52.36270868891024</v>
      </c>
    </row>
    <row r="11014" ht="12.75">
      <c r="B11014">
        <v>338703.19851082424</v>
      </c>
    </row>
    <row r="11015" ht="12.75">
      <c r="B11015">
        <v>3594.495068754229</v>
      </c>
    </row>
    <row r="11016" ht="12.75">
      <c r="B11016">
        <v>47875.78337339921</v>
      </c>
    </row>
    <row r="11017" ht="12.75">
      <c r="B11017">
        <v>777.5471358968265</v>
      </c>
    </row>
    <row r="11018" ht="12.75">
      <c r="B11018">
        <v>3001.018870322863</v>
      </c>
    </row>
    <row r="11019" ht="12.75">
      <c r="B11019">
        <v>116391.65932934733</v>
      </c>
    </row>
    <row r="11020" ht="12.75">
      <c r="B11020">
        <v>252.76057272735008</v>
      </c>
    </row>
    <row r="11021" ht="12.75">
      <c r="B11021">
        <v>38643.09215706102</v>
      </c>
    </row>
    <row r="11022" ht="12.75">
      <c r="B11022">
        <v>4890.187305766023</v>
      </c>
    </row>
    <row r="11023" ht="12.75">
      <c r="B11023">
        <v>1074.9552992323231</v>
      </c>
    </row>
    <row r="11024" ht="12.75">
      <c r="B11024">
        <v>11774.125087052676</v>
      </c>
    </row>
    <row r="11025" ht="12.75">
      <c r="B11025">
        <v>31709.431359327533</v>
      </c>
    </row>
    <row r="11026" ht="12.75">
      <c r="B11026">
        <v>178128.96337762548</v>
      </c>
    </row>
    <row r="11027" ht="12.75">
      <c r="B11027">
        <v>664.6962752071965</v>
      </c>
    </row>
    <row r="11028" ht="12.75">
      <c r="B11028">
        <v>1950.1368061747673</v>
      </c>
    </row>
    <row r="11029" ht="12.75">
      <c r="B11029">
        <v>3641.491312273575</v>
      </c>
    </row>
    <row r="11030" ht="12.75">
      <c r="B11030">
        <v>3555.6418828097044</v>
      </c>
    </row>
    <row r="11031" ht="12.75">
      <c r="B11031">
        <v>167631.82357584793</v>
      </c>
    </row>
    <row r="11032" ht="12.75">
      <c r="B11032">
        <v>5868.202914183942</v>
      </c>
    </row>
    <row r="11033" ht="12.75">
      <c r="B11033">
        <v>43093.5189429305</v>
      </c>
    </row>
    <row r="11034" ht="12.75">
      <c r="B11034">
        <v>370573.1738592423</v>
      </c>
    </row>
    <row r="11035" ht="12.75">
      <c r="B11035">
        <v>206.47960520706596</v>
      </c>
    </row>
    <row r="11036" ht="12.75">
      <c r="B11036">
        <v>15301.335318416566</v>
      </c>
    </row>
    <row r="11037" ht="12.75">
      <c r="B11037">
        <v>6856.425172435724</v>
      </c>
    </row>
    <row r="11038" ht="12.75">
      <c r="B11038">
        <v>1283182.5804263726</v>
      </c>
    </row>
    <row r="11039" ht="12.75">
      <c r="B11039">
        <v>259517.41864565507</v>
      </c>
    </row>
    <row r="11040" ht="12.75">
      <c r="B11040">
        <v>45179.08714647068</v>
      </c>
    </row>
    <row r="11041" ht="12.75">
      <c r="B11041">
        <v>524.2637246056075</v>
      </c>
    </row>
    <row r="11042" ht="12.75">
      <c r="B11042">
        <v>535.8286588103562</v>
      </c>
    </row>
    <row r="11043" ht="12.75">
      <c r="B11043">
        <v>7435.377810467017</v>
      </c>
    </row>
    <row r="11044" ht="12.75">
      <c r="B11044">
        <v>94711.39274710235</v>
      </c>
    </row>
    <row r="11045" ht="12.75">
      <c r="B11045">
        <v>11056.634882300374</v>
      </c>
    </row>
    <row r="11046" ht="12.75">
      <c r="B11046">
        <v>4173.429599228901</v>
      </c>
    </row>
    <row r="11047" ht="12.75">
      <c r="B11047">
        <v>28210.87535202934</v>
      </c>
    </row>
    <row r="11048" ht="12.75">
      <c r="B11048">
        <v>249.25034995129138</v>
      </c>
    </row>
    <row r="11049" ht="12.75">
      <c r="B11049">
        <v>53587.69330986426</v>
      </c>
    </row>
    <row r="11050" ht="12.75">
      <c r="B11050">
        <v>2704.510071930209</v>
      </c>
    </row>
    <row r="11051" ht="12.75">
      <c r="B11051">
        <v>20685.733916554847</v>
      </c>
    </row>
    <row r="11052" ht="12.75">
      <c r="B11052">
        <v>2754.0635287633195</v>
      </c>
    </row>
    <row r="11053" ht="12.75">
      <c r="B11053">
        <v>26828.940627118864</v>
      </c>
    </row>
    <row r="11054" ht="12.75">
      <c r="B11054">
        <v>11790.082431935063</v>
      </c>
    </row>
    <row r="11055" ht="12.75">
      <c r="B11055">
        <v>1869.8505293545008</v>
      </c>
    </row>
    <row r="11056" ht="12.75">
      <c r="B11056">
        <v>22904.042857122542</v>
      </c>
    </row>
    <row r="11057" ht="12.75">
      <c r="B11057">
        <v>3789.03922734158</v>
      </c>
    </row>
    <row r="11058" ht="12.75">
      <c r="B11058">
        <v>43431.1703564292</v>
      </c>
    </row>
    <row r="11059" ht="12.75">
      <c r="B11059">
        <v>1471701.6519916735</v>
      </c>
    </row>
    <row r="11060" ht="12.75">
      <c r="B11060">
        <v>6828.474194100278</v>
      </c>
    </row>
    <row r="11061" ht="12.75">
      <c r="B11061">
        <v>957.0454979016876</v>
      </c>
    </row>
    <row r="11062" ht="12.75">
      <c r="B11062">
        <v>80508.72653108815</v>
      </c>
    </row>
    <row r="11063" ht="12.75">
      <c r="B11063">
        <v>6530.871910282369</v>
      </c>
    </row>
    <row r="11064" ht="12.75">
      <c r="B11064">
        <v>110583.6366385507</v>
      </c>
    </row>
    <row r="11065" ht="12.75">
      <c r="B11065">
        <v>8839.31949772879</v>
      </c>
    </row>
    <row r="11066" ht="12.75">
      <c r="B11066">
        <v>7561.8438918773545</v>
      </c>
    </row>
    <row r="11067" ht="12.75">
      <c r="B11067">
        <v>22099.47023590896</v>
      </c>
    </row>
    <row r="11068" ht="12.75">
      <c r="B11068">
        <v>4761.404194463778</v>
      </c>
    </row>
    <row r="11069" ht="12.75">
      <c r="B11069">
        <v>2593.6134026927766</v>
      </c>
    </row>
    <row r="11070" ht="12.75">
      <c r="B11070">
        <v>11032.211181343673</v>
      </c>
    </row>
    <row r="11071" ht="12.75">
      <c r="B11071">
        <v>160834.59802932918</v>
      </c>
    </row>
    <row r="11072" ht="12.75">
      <c r="B11072">
        <v>48319.31032716558</v>
      </c>
    </row>
    <row r="11073" ht="12.75">
      <c r="B11073">
        <v>1031024.3870791774</v>
      </c>
    </row>
    <row r="11074" ht="12.75">
      <c r="B11074">
        <v>278.1966114064438</v>
      </c>
    </row>
    <row r="11075" ht="12.75">
      <c r="B11075">
        <v>2299.8374801752475</v>
      </c>
    </row>
    <row r="11076" ht="12.75">
      <c r="B11076">
        <v>1798.8447642565807</v>
      </c>
    </row>
    <row r="11077" ht="12.75">
      <c r="B11077">
        <v>42815498.791859254</v>
      </c>
    </row>
    <row r="11078" ht="12.75">
      <c r="B11078">
        <v>82164.78290572224</v>
      </c>
    </row>
    <row r="11079" ht="12.75">
      <c r="B11079">
        <v>13166.927099416363</v>
      </c>
    </row>
    <row r="11080" ht="12.75">
      <c r="B11080">
        <v>53.169121877884216</v>
      </c>
    </row>
    <row r="11081" ht="12.75">
      <c r="B11081">
        <v>922.0961175614007</v>
      </c>
    </row>
    <row r="11082" ht="12.75">
      <c r="B11082">
        <v>293.7766151439737</v>
      </c>
    </row>
    <row r="11083" ht="12.75">
      <c r="B11083">
        <v>19316.70562516305</v>
      </c>
    </row>
    <row r="11084" ht="12.75">
      <c r="B11084">
        <v>973.1776926270505</v>
      </c>
    </row>
    <row r="11085" ht="12.75">
      <c r="B11085">
        <v>183.2761746364019</v>
      </c>
    </row>
    <row r="11086" ht="12.75">
      <c r="B11086">
        <v>208880.90925453271</v>
      </c>
    </row>
    <row r="11087" ht="12.75">
      <c r="B11087">
        <v>9630.362022951345</v>
      </c>
    </row>
    <row r="11088" ht="12.75">
      <c r="B11088">
        <v>148990.6300549642</v>
      </c>
    </row>
    <row r="11089" ht="12.75">
      <c r="B11089">
        <v>356.48844895388163</v>
      </c>
    </row>
    <row r="11090" ht="12.75">
      <c r="B11090">
        <v>1082.8703773033233</v>
      </c>
    </row>
    <row r="11091" ht="12.75">
      <c r="B11091">
        <v>12774.721401689034</v>
      </c>
    </row>
    <row r="11092" ht="12.75">
      <c r="B11092">
        <v>3429997.2737160623</v>
      </c>
    </row>
    <row r="11093" ht="12.75">
      <c r="B11093">
        <v>42.505293009483424</v>
      </c>
    </row>
    <row r="11094" ht="12.75">
      <c r="B11094">
        <v>367.46565207468853</v>
      </c>
    </row>
    <row r="11095" ht="12.75">
      <c r="B11095">
        <v>1023.7484701776992</v>
      </c>
    </row>
    <row r="11096" ht="12.75">
      <c r="B11096">
        <v>2930.2851770926964</v>
      </c>
    </row>
    <row r="11097" ht="12.75">
      <c r="B11097">
        <v>2196650.470479386</v>
      </c>
    </row>
    <row r="11098" ht="12.75">
      <c r="B11098">
        <v>4251.343449624656</v>
      </c>
    </row>
    <row r="11099" ht="12.75">
      <c r="B11099">
        <v>580540.1498354223</v>
      </c>
    </row>
    <row r="11100" ht="12.75">
      <c r="B11100">
        <v>4874544.164397668</v>
      </c>
    </row>
    <row r="11101" ht="12.75">
      <c r="B11101">
        <v>994231.1687433886</v>
      </c>
    </row>
    <row r="11102" ht="12.75">
      <c r="B11102">
        <v>3738.6831594940504</v>
      </c>
    </row>
    <row r="11103" ht="12.75">
      <c r="B11103">
        <v>14489.84851864274</v>
      </c>
    </row>
    <row r="11104" ht="12.75">
      <c r="B11104">
        <v>225992.96512545386</v>
      </c>
    </row>
    <row r="11105" ht="12.75">
      <c r="B11105">
        <v>9215.346560843975</v>
      </c>
    </row>
    <row r="11106" ht="12.75">
      <c r="B11106">
        <v>295096.44008065533</v>
      </c>
    </row>
    <row r="11107" ht="12.75">
      <c r="B11107">
        <v>4719.538576880694</v>
      </c>
    </row>
    <row r="11108" ht="12.75">
      <c r="B11108">
        <v>8142.185438613271</v>
      </c>
    </row>
    <row r="11109" ht="12.75">
      <c r="B11109">
        <v>1602876.0698016735</v>
      </c>
    </row>
    <row r="11110" ht="12.75">
      <c r="B11110">
        <v>63.412682867645614</v>
      </c>
    </row>
    <row r="11111" ht="12.75">
      <c r="B11111">
        <v>33779.42561056378</v>
      </c>
    </row>
    <row r="11112" ht="12.75">
      <c r="B11112">
        <v>1887.66367057512</v>
      </c>
    </row>
    <row r="11113" ht="12.75">
      <c r="B11113">
        <v>1074.5063819369457</v>
      </c>
    </row>
    <row r="11114" ht="12.75">
      <c r="B11114">
        <v>10623.190503134347</v>
      </c>
    </row>
    <row r="11115" ht="12.75">
      <c r="B11115">
        <v>2667.422738065813</v>
      </c>
    </row>
    <row r="11116" ht="12.75">
      <c r="B11116">
        <v>15025.837568760435</v>
      </c>
    </row>
    <row r="11117" ht="12.75">
      <c r="B11117">
        <v>64918.829537568345</v>
      </c>
    </row>
    <row r="11118" ht="12.75">
      <c r="B11118">
        <v>28231.32243721896</v>
      </c>
    </row>
    <row r="11119" ht="12.75">
      <c r="B11119">
        <v>234.5057140136824</v>
      </c>
    </row>
    <row r="11120" ht="12.75">
      <c r="B11120">
        <v>2358.6975235472887</v>
      </c>
    </row>
    <row r="11121" ht="12.75">
      <c r="B11121">
        <v>73478.2436241288</v>
      </c>
    </row>
    <row r="11122" ht="12.75">
      <c r="B11122">
        <v>2665.289272322008</v>
      </c>
    </row>
    <row r="11123" ht="12.75">
      <c r="B11123">
        <v>5022.780020481028</v>
      </c>
    </row>
    <row r="11124" ht="12.75">
      <c r="B11124">
        <v>47.61524890161541</v>
      </c>
    </row>
    <row r="11125" ht="12.75">
      <c r="B11125">
        <v>117617.84222130278</v>
      </c>
    </row>
    <row r="11126" ht="12.75">
      <c r="B11126">
        <v>314724.7422406091</v>
      </c>
    </row>
    <row r="11127" ht="12.75">
      <c r="B11127">
        <v>3442.202854404547</v>
      </c>
    </row>
    <row r="11128" ht="12.75">
      <c r="B11128">
        <v>1839.7890455251793</v>
      </c>
    </row>
    <row r="11129" ht="12.75">
      <c r="B11129">
        <v>3631.237857303848</v>
      </c>
    </row>
    <row r="11130" ht="12.75">
      <c r="B11130">
        <v>1009.1580330629746</v>
      </c>
    </row>
    <row r="11131" ht="12.75">
      <c r="B11131">
        <v>551.535072026218</v>
      </c>
    </row>
    <row r="11132" ht="12.75">
      <c r="B11132">
        <v>108704.57722680342</v>
      </c>
    </row>
    <row r="11133" ht="12.75">
      <c r="B11133">
        <v>12381957.702911349</v>
      </c>
    </row>
    <row r="11134" ht="12.75">
      <c r="B11134">
        <v>2960.879306444735</v>
      </c>
    </row>
    <row r="11135" ht="12.75">
      <c r="B11135">
        <v>2351270.254028186</v>
      </c>
    </row>
    <row r="11136" ht="12.75">
      <c r="B11136">
        <v>57422.78536290565</v>
      </c>
    </row>
    <row r="11137" ht="12.75">
      <c r="B11137">
        <v>24819.91583275506</v>
      </c>
    </row>
    <row r="11138" ht="12.75">
      <c r="B11138">
        <v>247322.16043209637</v>
      </c>
    </row>
    <row r="11139" ht="12.75">
      <c r="B11139">
        <v>126992.08591441353</v>
      </c>
    </row>
    <row r="11140" ht="12.75">
      <c r="B11140">
        <v>1064.033474571481</v>
      </c>
    </row>
    <row r="11141" ht="12.75">
      <c r="B11141">
        <v>558.3098494537298</v>
      </c>
    </row>
    <row r="11142" ht="12.75">
      <c r="B11142">
        <v>103468.17978696543</v>
      </c>
    </row>
    <row r="11143" ht="12.75">
      <c r="B11143">
        <v>16784.37132448509</v>
      </c>
    </row>
    <row r="11144" ht="12.75">
      <c r="B11144">
        <v>44982.41120029889</v>
      </c>
    </row>
    <row r="11145" ht="12.75">
      <c r="B11145">
        <v>44900.84385736326</v>
      </c>
    </row>
    <row r="11146" ht="12.75">
      <c r="B11146">
        <v>286.5763031996018</v>
      </c>
    </row>
    <row r="11147" ht="12.75">
      <c r="B11147">
        <v>1009.4821630507679</v>
      </c>
    </row>
    <row r="11148" ht="12.75">
      <c r="B11148">
        <v>6524.56337704347</v>
      </c>
    </row>
    <row r="11149" ht="12.75">
      <c r="B11149">
        <v>83.39715374388327</v>
      </c>
    </row>
    <row r="11150" ht="12.75">
      <c r="B11150">
        <v>17541.22604603918</v>
      </c>
    </row>
    <row r="11151" ht="12.75">
      <c r="B11151">
        <v>145.08180701990935</v>
      </c>
    </row>
    <row r="11152" ht="12.75">
      <c r="B11152">
        <v>4063.5585986337705</v>
      </c>
    </row>
    <row r="11153" ht="12.75">
      <c r="B11153">
        <v>1259.25012986331</v>
      </c>
    </row>
    <row r="11154" ht="12.75">
      <c r="B11154">
        <v>2141.9834333803356</v>
      </c>
    </row>
    <row r="11155" ht="12.75">
      <c r="B11155">
        <v>149517.5122531883</v>
      </c>
    </row>
    <row r="11156" ht="12.75">
      <c r="B11156">
        <v>15218.563642899147</v>
      </c>
    </row>
    <row r="11157" ht="12.75">
      <c r="B11157">
        <v>44288.812291297196</v>
      </c>
    </row>
    <row r="11158" ht="12.75">
      <c r="B11158">
        <v>31498.475506330786</v>
      </c>
    </row>
    <row r="11159" ht="12.75">
      <c r="B11159">
        <v>187326.99273097076</v>
      </c>
    </row>
    <row r="11160" ht="12.75">
      <c r="B11160">
        <v>1931.733929695016</v>
      </c>
    </row>
    <row r="11161" ht="12.75">
      <c r="B11161">
        <v>43.03506432551208</v>
      </c>
    </row>
    <row r="11162" ht="12.75">
      <c r="B11162">
        <v>1114877.430323126</v>
      </c>
    </row>
    <row r="11163" ht="12.75">
      <c r="B11163">
        <v>52977.76365299258</v>
      </c>
    </row>
    <row r="11164" ht="12.75">
      <c r="B11164">
        <v>2386805.683693012</v>
      </c>
    </row>
    <row r="11165" ht="12.75">
      <c r="B11165">
        <v>37797.092240100035</v>
      </c>
    </row>
    <row r="11166" ht="12.75">
      <c r="B11166">
        <v>44304.95976345531</v>
      </c>
    </row>
    <row r="11167" ht="12.75">
      <c r="B11167">
        <v>15493.990301024809</v>
      </c>
    </row>
    <row r="11168" ht="12.75">
      <c r="B11168">
        <v>28425.921257932565</v>
      </c>
    </row>
    <row r="11169" ht="12.75">
      <c r="B11169">
        <v>39158.08195402949</v>
      </c>
    </row>
    <row r="11170" ht="12.75">
      <c r="B11170">
        <v>64977.508951004165</v>
      </c>
    </row>
    <row r="11171" ht="12.75">
      <c r="B11171">
        <v>6324.291895598713</v>
      </c>
    </row>
    <row r="11172" ht="12.75">
      <c r="B11172">
        <v>3085.3279657317767</v>
      </c>
    </row>
    <row r="11173" ht="12.75">
      <c r="B11173">
        <v>204.77006059038825</v>
      </c>
    </row>
    <row r="11174" ht="12.75">
      <c r="B11174">
        <v>1104655.7458405208</v>
      </c>
    </row>
    <row r="11175" ht="12.75">
      <c r="B11175">
        <v>257984.55944698694</v>
      </c>
    </row>
    <row r="11176" ht="12.75">
      <c r="B11176">
        <v>133319.1617443592</v>
      </c>
    </row>
    <row r="11177" ht="12.75">
      <c r="B11177">
        <v>29126.913927251087</v>
      </c>
    </row>
    <row r="11178" ht="12.75">
      <c r="B11178">
        <v>13073.145698691213</v>
      </c>
    </row>
    <row r="11179" ht="12.75">
      <c r="B11179">
        <v>8578.856232517244</v>
      </c>
    </row>
    <row r="11180" ht="12.75">
      <c r="B11180">
        <v>330.93708832866713</v>
      </c>
    </row>
    <row r="11181" ht="12.75">
      <c r="B11181">
        <v>947.2708639517743</v>
      </c>
    </row>
    <row r="11182" ht="12.75">
      <c r="B11182">
        <v>12.421404746080665</v>
      </c>
    </row>
    <row r="11183" ht="12.75">
      <c r="B11183">
        <v>459408.77797417826</v>
      </c>
    </row>
    <row r="11184" ht="12.75">
      <c r="B11184">
        <v>9496.453353022245</v>
      </c>
    </row>
    <row r="11185" ht="12.75">
      <c r="B11185">
        <v>2248.150808251537</v>
      </c>
    </row>
    <row r="11186" ht="12.75">
      <c r="B11186">
        <v>166.0990894502036</v>
      </c>
    </row>
    <row r="11187" ht="12.75">
      <c r="B11187">
        <v>1135927.365462078</v>
      </c>
    </row>
    <row r="11188" ht="12.75">
      <c r="B11188">
        <v>2003.1848320316033</v>
      </c>
    </row>
    <row r="11189" ht="12.75">
      <c r="B11189">
        <v>44633.27030561996</v>
      </c>
    </row>
    <row r="11190" ht="12.75">
      <c r="B11190">
        <v>8172.687868361287</v>
      </c>
    </row>
    <row r="11191" ht="12.75">
      <c r="B11191">
        <v>33737.15886986219</v>
      </c>
    </row>
    <row r="11192" ht="12.75">
      <c r="B11192">
        <v>158.08751974860672</v>
      </c>
    </row>
    <row r="11193" ht="12.75">
      <c r="B11193">
        <v>38180.73770296532</v>
      </c>
    </row>
    <row r="11194" ht="12.75">
      <c r="B11194">
        <v>37.24211124382932</v>
      </c>
    </row>
    <row r="11195" ht="12.75">
      <c r="B11195">
        <v>3220.2866728621734</v>
      </c>
    </row>
    <row r="11196" ht="12.75">
      <c r="B11196">
        <v>178.16211705943743</v>
      </c>
    </row>
    <row r="11197" ht="12.75">
      <c r="B11197">
        <v>2662.5300901833943</v>
      </c>
    </row>
    <row r="11198" ht="12.75">
      <c r="B11198">
        <v>3462.0121005215533</v>
      </c>
    </row>
    <row r="11199" ht="12.75">
      <c r="B11199">
        <v>1395.4701667781824</v>
      </c>
    </row>
    <row r="11200" ht="12.75">
      <c r="B11200">
        <v>3209114.290106912</v>
      </c>
    </row>
    <row r="11201" ht="12.75">
      <c r="B11201">
        <v>102.73695100794126</v>
      </c>
    </row>
    <row r="11202" ht="12.75">
      <c r="B11202">
        <v>762158.286263488</v>
      </c>
    </row>
    <row r="11203" ht="12.75">
      <c r="B11203">
        <v>95008.54797095286</v>
      </c>
    </row>
    <row r="11204" ht="12.75">
      <c r="B11204">
        <v>2001169.659060742</v>
      </c>
    </row>
    <row r="11205" ht="12.75">
      <c r="B11205">
        <v>36086.79794663798</v>
      </c>
    </row>
    <row r="11206" ht="12.75">
      <c r="B11206">
        <v>853.039626683096</v>
      </c>
    </row>
    <row r="11207" ht="12.75">
      <c r="B11207">
        <v>264.2292360123764</v>
      </c>
    </row>
    <row r="11208" ht="12.75">
      <c r="B11208">
        <v>733.3110950992889</v>
      </c>
    </row>
    <row r="11209" ht="12.75">
      <c r="B11209">
        <v>576.4440724818504</v>
      </c>
    </row>
    <row r="11210" ht="12.75">
      <c r="B11210">
        <v>286347.7533408028</v>
      </c>
    </row>
    <row r="11211" ht="12.75">
      <c r="B11211">
        <v>394276.36986178264</v>
      </c>
    </row>
    <row r="11212" ht="12.75">
      <c r="B11212">
        <v>18416.533286242142</v>
      </c>
    </row>
    <row r="11213" ht="12.75">
      <c r="B11213">
        <v>11252.36429354558</v>
      </c>
    </row>
    <row r="11214" ht="12.75">
      <c r="B11214">
        <v>180845.1388867074</v>
      </c>
    </row>
    <row r="11215" ht="12.75">
      <c r="B11215">
        <v>194673.37399048376</v>
      </c>
    </row>
    <row r="11216" ht="12.75">
      <c r="B11216">
        <v>9717.421140035522</v>
      </c>
    </row>
    <row r="11217" ht="12.75">
      <c r="B11217">
        <v>963.6229986489501</v>
      </c>
    </row>
    <row r="11218" ht="12.75">
      <c r="B11218">
        <v>150.9152542794969</v>
      </c>
    </row>
    <row r="11219" ht="12.75">
      <c r="B11219">
        <v>84941.59869057333</v>
      </c>
    </row>
    <row r="11220" ht="12.75">
      <c r="B11220">
        <v>4198.147113116057</v>
      </c>
    </row>
    <row r="11221" ht="12.75">
      <c r="B11221">
        <v>6065.19971441459</v>
      </c>
    </row>
    <row r="11222" ht="12.75">
      <c r="B11222">
        <v>6.250002929811641</v>
      </c>
    </row>
    <row r="11223" ht="12.75">
      <c r="B11223">
        <v>6499.949629771058</v>
      </c>
    </row>
    <row r="11224" ht="12.75">
      <c r="B11224">
        <v>111700.86312298059</v>
      </c>
    </row>
    <row r="11225" ht="12.75">
      <c r="B11225">
        <v>1336.1124936822796</v>
      </c>
    </row>
    <row r="11226" ht="12.75">
      <c r="B11226">
        <v>77.52653483295735</v>
      </c>
    </row>
    <row r="11227" ht="12.75">
      <c r="B11227">
        <v>14386.45636436532</v>
      </c>
    </row>
    <row r="11228" ht="12.75">
      <c r="B11228">
        <v>107227.77138984414</v>
      </c>
    </row>
    <row r="11229" ht="12.75">
      <c r="B11229">
        <v>13216.66295267417</v>
      </c>
    </row>
    <row r="11230" ht="12.75">
      <c r="B11230">
        <v>292526.4981727195</v>
      </c>
    </row>
    <row r="11231" ht="12.75">
      <c r="B11231">
        <v>174.75665579527106</v>
      </c>
    </row>
    <row r="11232" ht="12.75">
      <c r="B11232">
        <v>2239.104591311264</v>
      </c>
    </row>
    <row r="11233" ht="12.75">
      <c r="B11233">
        <v>91387.75786379803</v>
      </c>
    </row>
    <row r="11234" ht="12.75">
      <c r="B11234">
        <v>6205.135445411592</v>
      </c>
    </row>
    <row r="11235" ht="12.75">
      <c r="B11235">
        <v>77107.1511877211</v>
      </c>
    </row>
    <row r="11236" ht="12.75">
      <c r="B11236">
        <v>2653798.5662209084</v>
      </c>
    </row>
    <row r="11237" ht="12.75">
      <c r="B11237">
        <v>9674.609137557924</v>
      </c>
    </row>
    <row r="11238" ht="12.75">
      <c r="B11238">
        <v>46298.99454961365</v>
      </c>
    </row>
    <row r="11239" ht="12.75">
      <c r="B11239">
        <v>14739.782480623533</v>
      </c>
    </row>
    <row r="11240" ht="12.75">
      <c r="B11240">
        <v>6077.480736297867</v>
      </c>
    </row>
    <row r="11241" ht="12.75">
      <c r="B11241">
        <v>590.9778780864941</v>
      </c>
    </row>
    <row r="11242" ht="12.75">
      <c r="B11242">
        <v>69901.73133105772</v>
      </c>
    </row>
    <row r="11243" ht="12.75">
      <c r="B11243">
        <v>1377.205525024461</v>
      </c>
    </row>
    <row r="11244" ht="12.75">
      <c r="B11244">
        <v>78820.88260710955</v>
      </c>
    </row>
    <row r="11245" ht="12.75">
      <c r="B11245">
        <v>3188.579181703169</v>
      </c>
    </row>
    <row r="11246" ht="12.75">
      <c r="B11246">
        <v>4985.249804418426</v>
      </c>
    </row>
    <row r="11247" ht="12.75">
      <c r="B11247">
        <v>2527.4096297470505</v>
      </c>
    </row>
    <row r="11248" ht="12.75">
      <c r="B11248">
        <v>186.16292699028227</v>
      </c>
    </row>
    <row r="11249" ht="12.75">
      <c r="B11249">
        <v>1112.438600317828</v>
      </c>
    </row>
    <row r="11250" ht="12.75">
      <c r="B11250">
        <v>7572.741296148273</v>
      </c>
    </row>
    <row r="11251" ht="12.75">
      <c r="B11251">
        <v>3750.7195621579094</v>
      </c>
    </row>
    <row r="11252" ht="12.75">
      <c r="B11252">
        <v>2288.1781234472223</v>
      </c>
    </row>
    <row r="11253" ht="12.75">
      <c r="B11253">
        <v>929.381615348859</v>
      </c>
    </row>
    <row r="11254" ht="12.75">
      <c r="B11254">
        <v>80150.13935860663</v>
      </c>
    </row>
    <row r="11255" ht="12.75">
      <c r="B11255">
        <v>2752.835854680509</v>
      </c>
    </row>
    <row r="11256" ht="12.75">
      <c r="B11256">
        <v>4261.092480975732</v>
      </c>
    </row>
    <row r="11257" ht="12.75">
      <c r="B11257">
        <v>2525.038641193261</v>
      </c>
    </row>
    <row r="11258" ht="12.75">
      <c r="B11258">
        <v>14882.905255079939</v>
      </c>
    </row>
    <row r="11259" ht="12.75">
      <c r="B11259">
        <v>13219.778221460054</v>
      </c>
    </row>
    <row r="11260" ht="12.75">
      <c r="B11260">
        <v>1778.1162843967652</v>
      </c>
    </row>
    <row r="11261" ht="12.75">
      <c r="B11261">
        <v>776.2723995291916</v>
      </c>
    </row>
    <row r="11262" ht="12.75">
      <c r="B11262">
        <v>11191.527766050041</v>
      </c>
    </row>
    <row r="11263" ht="12.75">
      <c r="B11263">
        <v>312091.25877171394</v>
      </c>
    </row>
    <row r="11264" ht="12.75">
      <c r="B11264">
        <v>3006.2982438717577</v>
      </c>
    </row>
    <row r="11265" ht="12.75">
      <c r="B11265">
        <v>9169.551728705841</v>
      </c>
    </row>
    <row r="11266" ht="12.75">
      <c r="B11266">
        <v>104179.7204790834</v>
      </c>
    </row>
    <row r="11267" ht="12.75">
      <c r="B11267">
        <v>1090881.2175461957</v>
      </c>
    </row>
    <row r="11268" ht="12.75">
      <c r="B11268">
        <v>21740.309998072513</v>
      </c>
    </row>
    <row r="11269" ht="12.75">
      <c r="B11269">
        <v>15.642296661902801</v>
      </c>
    </row>
    <row r="11270" ht="12.75">
      <c r="B11270">
        <v>2944.018306357723</v>
      </c>
    </row>
    <row r="11271" ht="12.75">
      <c r="B11271">
        <v>1299.8539735963082</v>
      </c>
    </row>
    <row r="11272" ht="12.75">
      <c r="B11272">
        <v>1484.21432660059</v>
      </c>
    </row>
    <row r="11273" ht="12.75">
      <c r="B11273">
        <v>215891.09896395344</v>
      </c>
    </row>
    <row r="11274" ht="12.75">
      <c r="B11274">
        <v>2009.7350827275866</v>
      </c>
    </row>
    <row r="11275" ht="12.75">
      <c r="B11275">
        <v>24462.75319198048</v>
      </c>
    </row>
    <row r="11276" ht="12.75">
      <c r="B11276">
        <v>1876.7521730952294</v>
      </c>
    </row>
    <row r="11277" ht="12.75">
      <c r="B11277">
        <v>877.6642986826085</v>
      </c>
    </row>
    <row r="11278" ht="12.75">
      <c r="B11278">
        <v>2859.936208757656</v>
      </c>
    </row>
    <row r="11279" ht="12.75">
      <c r="B11279">
        <v>300715.8995612211</v>
      </c>
    </row>
    <row r="11280" ht="12.75">
      <c r="B11280">
        <v>9740.631389384516</v>
      </c>
    </row>
    <row r="11281" ht="12.75">
      <c r="B11281">
        <v>11850.276198472233</v>
      </c>
    </row>
    <row r="11282" ht="12.75">
      <c r="B11282">
        <v>1303946.69701782</v>
      </c>
    </row>
    <row r="11283" ht="12.75">
      <c r="B11283">
        <v>10803.51135297136</v>
      </c>
    </row>
    <row r="11284" ht="12.75">
      <c r="B11284">
        <v>19089.71487695123</v>
      </c>
    </row>
    <row r="11285" ht="12.75">
      <c r="B11285">
        <v>20784.66557793705</v>
      </c>
    </row>
    <row r="11286" ht="12.75">
      <c r="B11286">
        <v>522.4614046250902</v>
      </c>
    </row>
    <row r="11287" ht="12.75">
      <c r="B11287">
        <v>714.1790511612026</v>
      </c>
    </row>
    <row r="11288" ht="12.75">
      <c r="B11288">
        <v>1966.5305392994296</v>
      </c>
    </row>
    <row r="11289" ht="12.75">
      <c r="B11289">
        <v>11626.394668899098</v>
      </c>
    </row>
    <row r="11290" ht="12.75">
      <c r="B11290">
        <v>9105.54375235273</v>
      </c>
    </row>
    <row r="11291" ht="12.75">
      <c r="B11291">
        <v>1150.6521490269265</v>
      </c>
    </row>
    <row r="11292" ht="12.75">
      <c r="B11292">
        <v>5699.742260012781</v>
      </c>
    </row>
    <row r="11293" ht="12.75">
      <c r="B11293">
        <v>95806.85542520147</v>
      </c>
    </row>
    <row r="11294" ht="12.75">
      <c r="B11294">
        <v>308.83609043881927</v>
      </c>
    </row>
    <row r="11295" ht="12.75">
      <c r="B11295">
        <v>8405.869530242355</v>
      </c>
    </row>
    <row r="11296" ht="12.75">
      <c r="B11296">
        <v>538.2842419544727</v>
      </c>
    </row>
    <row r="11297" ht="12.75">
      <c r="B11297">
        <v>321.7073228075831</v>
      </c>
    </row>
    <row r="11298" ht="12.75">
      <c r="B11298">
        <v>6087.883912538061</v>
      </c>
    </row>
    <row r="11299" ht="12.75">
      <c r="B11299">
        <v>6220.590803407231</v>
      </c>
    </row>
    <row r="11300" ht="12.75">
      <c r="B11300">
        <v>5818.855953043555</v>
      </c>
    </row>
    <row r="11301" ht="12.75">
      <c r="B11301">
        <v>101934.99554101774</v>
      </c>
    </row>
    <row r="11302" ht="12.75">
      <c r="B11302">
        <v>9684.043629257381</v>
      </c>
    </row>
    <row r="11303" ht="12.75">
      <c r="B11303">
        <v>826659.1659694642</v>
      </c>
    </row>
    <row r="11304" ht="12.75">
      <c r="B11304">
        <v>71988.56365946903</v>
      </c>
    </row>
    <row r="11305" ht="12.75">
      <c r="B11305">
        <v>14960.122092736441</v>
      </c>
    </row>
    <row r="11306" ht="12.75">
      <c r="B11306">
        <v>1796.5867002263785</v>
      </c>
    </row>
    <row r="11307" ht="12.75">
      <c r="B11307">
        <v>2978.3097484426567</v>
      </c>
    </row>
    <row r="11308" ht="12.75">
      <c r="B11308">
        <v>161271.645972862</v>
      </c>
    </row>
    <row r="11309" ht="12.75">
      <c r="B11309">
        <v>429.452653753555</v>
      </c>
    </row>
    <row r="11310" ht="12.75">
      <c r="B11310">
        <v>9621.157249629065</v>
      </c>
    </row>
    <row r="11311" ht="12.75">
      <c r="B11311">
        <v>3252.724797919102</v>
      </c>
    </row>
    <row r="11312" ht="12.75">
      <c r="B11312">
        <v>618.9481204541788</v>
      </c>
    </row>
    <row r="11313" ht="12.75">
      <c r="B11313">
        <v>75265.95524393249</v>
      </c>
    </row>
    <row r="11314" ht="12.75">
      <c r="B11314">
        <v>106126.64434743236</v>
      </c>
    </row>
    <row r="11315" ht="12.75">
      <c r="B11315">
        <v>15303.100757308233</v>
      </c>
    </row>
    <row r="11316" ht="12.75">
      <c r="B11316">
        <v>133322.33284406448</v>
      </c>
    </row>
    <row r="11317" ht="12.75">
      <c r="B11317">
        <v>12241.541670625178</v>
      </c>
    </row>
    <row r="11318" ht="12.75">
      <c r="B11318">
        <v>7794.326214098028</v>
      </c>
    </row>
    <row r="11319" ht="12.75">
      <c r="B11319">
        <v>254.69079837941385</v>
      </c>
    </row>
    <row r="11320" ht="12.75">
      <c r="B11320">
        <v>8078.084784667596</v>
      </c>
    </row>
    <row r="11321" ht="12.75">
      <c r="B11321">
        <v>1044179.1950365525</v>
      </c>
    </row>
    <row r="11322" ht="12.75">
      <c r="B11322">
        <v>40453.69696186086</v>
      </c>
    </row>
    <row r="11323" ht="12.75">
      <c r="B11323">
        <v>134.161338544988</v>
      </c>
    </row>
    <row r="11324" ht="12.75">
      <c r="B11324">
        <v>369.558218544128</v>
      </c>
    </row>
    <row r="11325" ht="12.75">
      <c r="B11325">
        <v>203004.7038992991</v>
      </c>
    </row>
    <row r="11326" ht="12.75">
      <c r="B11326">
        <v>6024.444142670374</v>
      </c>
    </row>
    <row r="11327" ht="12.75">
      <c r="B11327">
        <v>3387.7690530364425</v>
      </c>
    </row>
    <row r="11328" ht="12.75">
      <c r="B11328">
        <v>292.4716703792547</v>
      </c>
    </row>
    <row r="11329" ht="12.75">
      <c r="B11329">
        <v>396.4781078691888</v>
      </c>
    </row>
    <row r="11330" ht="12.75">
      <c r="B11330">
        <v>593567.637873979</v>
      </c>
    </row>
    <row r="11331" ht="12.75">
      <c r="B11331">
        <v>110747.4167617566</v>
      </c>
    </row>
    <row r="11332" ht="12.75">
      <c r="B11332">
        <v>2606.989571787823</v>
      </c>
    </row>
    <row r="11333" ht="12.75">
      <c r="B11333">
        <v>670058.7516517816</v>
      </c>
    </row>
    <row r="11334" ht="12.75">
      <c r="B11334">
        <v>106910.20929835079</v>
      </c>
    </row>
    <row r="11335" ht="12.75">
      <c r="B11335">
        <v>104.24825823605542</v>
      </c>
    </row>
    <row r="11336" ht="12.75">
      <c r="B11336">
        <v>100067.02396646174</v>
      </c>
    </row>
    <row r="11337" ht="12.75">
      <c r="B11337">
        <v>4651028.820867126</v>
      </c>
    </row>
    <row r="11338" ht="12.75">
      <c r="B11338">
        <v>9123.43750476824</v>
      </c>
    </row>
    <row r="11339" ht="12.75">
      <c r="B11339">
        <v>934.4261533849102</v>
      </c>
    </row>
    <row r="11340" ht="12.75">
      <c r="B11340">
        <v>199.75972140388117</v>
      </c>
    </row>
    <row r="11341" ht="12.75">
      <c r="B11341">
        <v>4153.245135110791</v>
      </c>
    </row>
    <row r="11342" ht="12.75">
      <c r="B11342">
        <v>22746.513921955087</v>
      </c>
    </row>
    <row r="11343" ht="12.75">
      <c r="B11343">
        <v>834.9537922787715</v>
      </c>
    </row>
    <row r="11344" ht="12.75">
      <c r="B11344">
        <v>1649.9859666048956</v>
      </c>
    </row>
    <row r="11345" ht="12.75">
      <c r="B11345">
        <v>243.44899169446444</v>
      </c>
    </row>
    <row r="11346" ht="12.75">
      <c r="B11346">
        <v>6953.215079332269</v>
      </c>
    </row>
    <row r="11347" ht="12.75">
      <c r="B11347">
        <v>172.91358348280497</v>
      </c>
    </row>
    <row r="11348" ht="12.75">
      <c r="B11348">
        <v>44993.03602725783</v>
      </c>
    </row>
    <row r="11349" ht="12.75">
      <c r="B11349">
        <v>158825.1534666105</v>
      </c>
    </row>
    <row r="11350" ht="12.75">
      <c r="B11350">
        <v>1043.1765695363054</v>
      </c>
    </row>
    <row r="11351" ht="12.75">
      <c r="B11351">
        <v>36235.42353401765</v>
      </c>
    </row>
    <row r="11352" ht="12.75">
      <c r="B11352">
        <v>293.93900180360697</v>
      </c>
    </row>
    <row r="11353" ht="12.75">
      <c r="B11353">
        <v>37527.58668810301</v>
      </c>
    </row>
    <row r="11354" ht="12.75">
      <c r="B11354">
        <v>8589.308600224691</v>
      </c>
    </row>
    <row r="11355" ht="12.75">
      <c r="B11355">
        <v>15903.238951435633</v>
      </c>
    </row>
    <row r="11356" ht="12.75">
      <c r="B11356">
        <v>204714.8068833262</v>
      </c>
    </row>
    <row r="11357" ht="12.75">
      <c r="B11357">
        <v>21494.02605362415</v>
      </c>
    </row>
    <row r="11358" ht="12.75">
      <c r="B11358">
        <v>80892.45547072226</v>
      </c>
    </row>
    <row r="11359" ht="12.75">
      <c r="B11359">
        <v>1042.932216301082</v>
      </c>
    </row>
    <row r="11360" ht="12.75">
      <c r="B11360">
        <v>10598.807268199056</v>
      </c>
    </row>
    <row r="11361" ht="12.75">
      <c r="B11361">
        <v>5253.3598429004605</v>
      </c>
    </row>
    <row r="11362" ht="12.75">
      <c r="B11362">
        <v>979.1922944715476</v>
      </c>
    </row>
    <row r="11363" ht="12.75">
      <c r="B11363">
        <v>39019.253477860955</v>
      </c>
    </row>
    <row r="11364" ht="12.75">
      <c r="B11364">
        <v>3777534.4126203917</v>
      </c>
    </row>
    <row r="11365" ht="12.75">
      <c r="B11365">
        <v>9342.493246085414</v>
      </c>
    </row>
    <row r="11366" ht="12.75">
      <c r="B11366">
        <v>52.32091871003959</v>
      </c>
    </row>
    <row r="11367" ht="12.75">
      <c r="B11367">
        <v>370.78582785812375</v>
      </c>
    </row>
    <row r="11368" ht="12.75">
      <c r="B11368">
        <v>2048.678918207452</v>
      </c>
    </row>
    <row r="11369" ht="12.75">
      <c r="B11369">
        <v>6884.327932200457</v>
      </c>
    </row>
    <row r="11370" ht="12.75">
      <c r="B11370">
        <v>1781.8882540814595</v>
      </c>
    </row>
    <row r="11371" ht="12.75">
      <c r="B11371">
        <v>21037.243263216274</v>
      </c>
    </row>
    <row r="11372" ht="12.75">
      <c r="B11372">
        <v>728.5909542909052</v>
      </c>
    </row>
    <row r="11373" ht="12.75">
      <c r="B11373">
        <v>502.4375532469821</v>
      </c>
    </row>
    <row r="11374" ht="12.75">
      <c r="B11374">
        <v>7836.408544301891</v>
      </c>
    </row>
    <row r="11375" ht="12.75">
      <c r="B11375">
        <v>716604.6648615337</v>
      </c>
    </row>
    <row r="11376" ht="12.75">
      <c r="B11376">
        <v>73.35249813677724</v>
      </c>
    </row>
    <row r="11377" ht="12.75">
      <c r="B11377">
        <v>2043.4130087961216</v>
      </c>
    </row>
    <row r="11378" ht="12.75">
      <c r="B11378">
        <v>7677.2663478210825</v>
      </c>
    </row>
    <row r="11379" ht="12.75">
      <c r="B11379">
        <v>3528.1084799343203</v>
      </c>
    </row>
    <row r="11380" ht="12.75">
      <c r="B11380">
        <v>5842.715034132873</v>
      </c>
    </row>
    <row r="11381" ht="12.75">
      <c r="B11381">
        <v>276441.1360935508</v>
      </c>
    </row>
    <row r="11382" ht="12.75">
      <c r="B11382">
        <v>95111.3179930171</v>
      </c>
    </row>
    <row r="11383" ht="12.75">
      <c r="B11383">
        <v>2151.9477309636113</v>
      </c>
    </row>
    <row r="11384" ht="12.75">
      <c r="B11384">
        <v>196.99244186262325</v>
      </c>
    </row>
    <row r="11385" ht="12.75">
      <c r="B11385">
        <v>153.58261206264595</v>
      </c>
    </row>
    <row r="11386" ht="12.75">
      <c r="B11386">
        <v>237.46621486380332</v>
      </c>
    </row>
    <row r="11387" ht="12.75">
      <c r="B11387">
        <v>1701.6756572908926</v>
      </c>
    </row>
    <row r="11388" ht="12.75">
      <c r="B11388">
        <v>1481.0796650915922</v>
      </c>
    </row>
    <row r="11389" ht="12.75">
      <c r="B11389">
        <v>32216.918195012306</v>
      </c>
    </row>
    <row r="11390" ht="12.75">
      <c r="B11390">
        <v>126619.75193143327</v>
      </c>
    </row>
    <row r="11391" ht="12.75">
      <c r="B11391">
        <v>1135315.016266623</v>
      </c>
    </row>
    <row r="11392" ht="12.75">
      <c r="B11392">
        <v>7445.582265726878</v>
      </c>
    </row>
    <row r="11393" ht="12.75">
      <c r="B11393">
        <v>120256.70978851768</v>
      </c>
    </row>
    <row r="11394" ht="12.75">
      <c r="B11394">
        <v>130.74708544516977</v>
      </c>
    </row>
    <row r="11395" ht="12.75">
      <c r="B11395">
        <v>46.00068200215475</v>
      </c>
    </row>
    <row r="11396" ht="12.75">
      <c r="B11396">
        <v>262913.4016876874</v>
      </c>
    </row>
    <row r="11397" ht="12.75">
      <c r="B11397">
        <v>1428.9161755469495</v>
      </c>
    </row>
    <row r="11398" ht="12.75">
      <c r="B11398">
        <v>904731.6672223624</v>
      </c>
    </row>
    <row r="11399" ht="12.75">
      <c r="B11399">
        <v>2983.1628626666266</v>
      </c>
    </row>
    <row r="11400" ht="12.75">
      <c r="B11400">
        <v>128.61257867053735</v>
      </c>
    </row>
    <row r="11401" ht="12.75">
      <c r="B11401">
        <v>5695.651419710241</v>
      </c>
    </row>
    <row r="11402" ht="12.75">
      <c r="B11402">
        <v>729.6737200656777</v>
      </c>
    </row>
    <row r="11403" ht="12.75">
      <c r="B11403">
        <v>587.4956815730545</v>
      </c>
    </row>
    <row r="11404" ht="12.75">
      <c r="B11404">
        <v>1864318.4449632564</v>
      </c>
    </row>
    <row r="11405" ht="12.75">
      <c r="B11405">
        <v>191.24811187137294</v>
      </c>
    </row>
    <row r="11406" ht="12.75">
      <c r="B11406">
        <v>790.8576376074241</v>
      </c>
    </row>
    <row r="11407" ht="12.75">
      <c r="B11407">
        <v>53905.02020708128</v>
      </c>
    </row>
    <row r="11408" ht="12.75">
      <c r="B11408">
        <v>546.7007609790876</v>
      </c>
    </row>
    <row r="11409" ht="12.75">
      <c r="B11409">
        <v>329.79715045860235</v>
      </c>
    </row>
    <row r="11410" ht="12.75">
      <c r="B11410">
        <v>52976.37872318268</v>
      </c>
    </row>
    <row r="11411" ht="12.75">
      <c r="B11411">
        <v>1679.6544166955275</v>
      </c>
    </row>
    <row r="11412" ht="12.75">
      <c r="B11412">
        <v>548.134419937972</v>
      </c>
    </row>
    <row r="11413" ht="12.75">
      <c r="B11413">
        <v>6703209.646677881</v>
      </c>
    </row>
    <row r="11414" ht="12.75">
      <c r="B11414">
        <v>841.2308964013986</v>
      </c>
    </row>
    <row r="11415" ht="12.75">
      <c r="B11415">
        <v>1046.9617873429333</v>
      </c>
    </row>
    <row r="11416" ht="12.75">
      <c r="B11416">
        <v>431.50402689810403</v>
      </c>
    </row>
    <row r="11417" ht="12.75">
      <c r="B11417">
        <v>328.6041776894619</v>
      </c>
    </row>
    <row r="11418" ht="12.75">
      <c r="B11418">
        <v>1780.005554036656</v>
      </c>
    </row>
    <row r="11419" ht="12.75">
      <c r="B11419">
        <v>4870.276966870806</v>
      </c>
    </row>
    <row r="11420" ht="12.75">
      <c r="B11420">
        <v>153710.99330188037</v>
      </c>
    </row>
    <row r="11421" ht="12.75">
      <c r="B11421">
        <v>15564.889489745343</v>
      </c>
    </row>
    <row r="11422" ht="12.75">
      <c r="B11422">
        <v>148.77930820214246</v>
      </c>
    </row>
    <row r="11423" ht="12.75">
      <c r="B11423">
        <v>776555.7234397266</v>
      </c>
    </row>
    <row r="11424" ht="12.75">
      <c r="B11424">
        <v>21580.716059366678</v>
      </c>
    </row>
    <row r="11425" ht="12.75">
      <c r="B11425">
        <v>4236.383312051207</v>
      </c>
    </row>
    <row r="11426" ht="12.75">
      <c r="B11426">
        <v>7777.303671163893</v>
      </c>
    </row>
    <row r="11427" ht="12.75">
      <c r="B11427">
        <v>50.7372496986878</v>
      </c>
    </row>
    <row r="11428" ht="12.75">
      <c r="B11428">
        <v>47595.14159725891</v>
      </c>
    </row>
    <row r="11429" ht="12.75">
      <c r="B11429">
        <v>1049.4657718920294</v>
      </c>
    </row>
    <row r="11430" ht="12.75">
      <c r="B11430">
        <v>902.5929223630941</v>
      </c>
    </row>
    <row r="11431" ht="12.75">
      <c r="B11431">
        <v>136448.56471620046</v>
      </c>
    </row>
    <row r="11432" ht="12.75">
      <c r="B11432">
        <v>59314.323508778594</v>
      </c>
    </row>
    <row r="11433" ht="12.75">
      <c r="B11433">
        <v>68237.70291274924</v>
      </c>
    </row>
    <row r="11434" ht="12.75">
      <c r="B11434">
        <v>1911.3331748412902</v>
      </c>
    </row>
    <row r="11435" ht="12.75">
      <c r="B11435">
        <v>103729.93818802823</v>
      </c>
    </row>
    <row r="11436" ht="12.75">
      <c r="B11436">
        <v>13493.384494186943</v>
      </c>
    </row>
    <row r="11437" ht="12.75">
      <c r="B11437">
        <v>3040.417734143168</v>
      </c>
    </row>
    <row r="11438" ht="12.75">
      <c r="B11438">
        <v>297445.1253058539</v>
      </c>
    </row>
    <row r="11439" ht="12.75">
      <c r="B11439">
        <v>28798.78971013549</v>
      </c>
    </row>
    <row r="11440" ht="12.75">
      <c r="B11440">
        <v>129978.36959895503</v>
      </c>
    </row>
    <row r="11441" ht="12.75">
      <c r="B11441">
        <v>2298.6753472220653</v>
      </c>
    </row>
    <row r="11442" ht="12.75">
      <c r="B11442">
        <v>29797.63703884467</v>
      </c>
    </row>
    <row r="11443" ht="12.75">
      <c r="B11443">
        <v>59224.92105321118</v>
      </c>
    </row>
    <row r="11444" ht="12.75">
      <c r="B11444">
        <v>502.98021721268634</v>
      </c>
    </row>
    <row r="11445" ht="12.75">
      <c r="B11445">
        <v>1643599.9562650349</v>
      </c>
    </row>
    <row r="11446" ht="12.75">
      <c r="B11446">
        <v>78.01211986687035</v>
      </c>
    </row>
    <row r="11447" ht="12.75">
      <c r="B11447">
        <v>593.4472826302081</v>
      </c>
    </row>
    <row r="11448" ht="12.75">
      <c r="B11448">
        <v>22.39446600897823</v>
      </c>
    </row>
    <row r="11449" ht="12.75">
      <c r="B11449">
        <v>3133.200891007342</v>
      </c>
    </row>
    <row r="11450" ht="12.75">
      <c r="B11450">
        <v>4447.416881459201</v>
      </c>
    </row>
    <row r="11451" ht="12.75">
      <c r="B11451">
        <v>1059.9904438387687</v>
      </c>
    </row>
    <row r="11452" ht="12.75">
      <c r="B11452">
        <v>4127.145318061707</v>
      </c>
    </row>
    <row r="11453" ht="12.75">
      <c r="B11453">
        <v>244.58729193082493</v>
      </c>
    </row>
    <row r="11454" ht="12.75">
      <c r="B11454">
        <v>47972.253941954565</v>
      </c>
    </row>
    <row r="11455" ht="12.75">
      <c r="B11455">
        <v>56.43024193032335</v>
      </c>
    </row>
    <row r="11456" ht="12.75">
      <c r="B11456">
        <v>391.1173530601802</v>
      </c>
    </row>
    <row r="11457" ht="12.75">
      <c r="B11457">
        <v>6884.226931611749</v>
      </c>
    </row>
    <row r="11458" ht="12.75">
      <c r="B11458">
        <v>4542.652583010394</v>
      </c>
    </row>
    <row r="11459" ht="12.75">
      <c r="B11459">
        <v>16500.49060777923</v>
      </c>
    </row>
    <row r="11460" ht="12.75">
      <c r="B11460">
        <v>1397.206084136386</v>
      </c>
    </row>
    <row r="11461" ht="12.75">
      <c r="B11461">
        <v>12539.824768061453</v>
      </c>
    </row>
    <row r="11462" ht="12.75">
      <c r="B11462">
        <v>33714.332398340084</v>
      </c>
    </row>
    <row r="11463" ht="12.75">
      <c r="B11463">
        <v>1659.1768403899493</v>
      </c>
    </row>
    <row r="11464" ht="12.75">
      <c r="B11464">
        <v>10174.385237158665</v>
      </c>
    </row>
    <row r="11465" ht="12.75">
      <c r="B11465">
        <v>9318.0533806537</v>
      </c>
    </row>
    <row r="11466" ht="12.75">
      <c r="B11466">
        <v>96079.54435427136</v>
      </c>
    </row>
    <row r="11467" ht="12.75">
      <c r="B11467">
        <v>15015.123723461169</v>
      </c>
    </row>
    <row r="11468" ht="12.75">
      <c r="B11468">
        <v>95756.21289411094</v>
      </c>
    </row>
    <row r="11469" ht="12.75">
      <c r="B11469">
        <v>301509.5281597316</v>
      </c>
    </row>
    <row r="11470" ht="12.75">
      <c r="B11470">
        <v>556.9082804333706</v>
      </c>
    </row>
    <row r="11471" ht="12.75">
      <c r="B11471">
        <v>21733.29999491011</v>
      </c>
    </row>
    <row r="11472" ht="12.75">
      <c r="B11472">
        <v>3373.763021119884</v>
      </c>
    </row>
    <row r="11473" ht="12.75">
      <c r="B11473">
        <v>79199.06196726898</v>
      </c>
    </row>
    <row r="11474" ht="12.75">
      <c r="B11474">
        <v>10185.543483796328</v>
      </c>
    </row>
    <row r="11475" ht="12.75">
      <c r="B11475">
        <v>476354.3603764929</v>
      </c>
    </row>
    <row r="11476" ht="12.75">
      <c r="B11476">
        <v>13965.745852034388</v>
      </c>
    </row>
    <row r="11477" ht="12.75">
      <c r="B11477">
        <v>86892.60411167577</v>
      </c>
    </row>
    <row r="11478" ht="12.75">
      <c r="B11478">
        <v>621.7083212595136</v>
      </c>
    </row>
    <row r="11479" ht="12.75">
      <c r="B11479">
        <v>3159.3353494427224</v>
      </c>
    </row>
    <row r="11480" ht="12.75">
      <c r="B11480">
        <v>4369.296668500548</v>
      </c>
    </row>
    <row r="11481" ht="12.75">
      <c r="B11481">
        <v>3394.411799506022</v>
      </c>
    </row>
    <row r="11482" ht="12.75">
      <c r="B11482">
        <v>11658.060223516854</v>
      </c>
    </row>
    <row r="11483" ht="12.75">
      <c r="B11483">
        <v>7.26932217585487</v>
      </c>
    </row>
    <row r="11484" ht="12.75">
      <c r="B11484">
        <v>787722.6882582259</v>
      </c>
    </row>
    <row r="11485" ht="12.75">
      <c r="B11485">
        <v>232054.58199444352</v>
      </c>
    </row>
    <row r="11486" ht="12.75">
      <c r="B11486">
        <v>75121.14564463841</v>
      </c>
    </row>
    <row r="11487" ht="12.75">
      <c r="B11487">
        <v>570.8244583304958</v>
      </c>
    </row>
    <row r="11488" ht="12.75">
      <c r="B11488">
        <v>208044.74699610533</v>
      </c>
    </row>
    <row r="11489" ht="12.75">
      <c r="B11489">
        <v>3402.0132528250115</v>
      </c>
    </row>
    <row r="11490" ht="12.75">
      <c r="B11490">
        <v>426.94117462642004</v>
      </c>
    </row>
    <row r="11491" ht="12.75">
      <c r="B11491">
        <v>58432.70073005597</v>
      </c>
    </row>
    <row r="11492" ht="12.75">
      <c r="B11492">
        <v>1864.5570269288044</v>
      </c>
    </row>
    <row r="11493" ht="12.75">
      <c r="B11493">
        <v>13203.60796136535</v>
      </c>
    </row>
    <row r="11494" ht="12.75">
      <c r="B11494">
        <v>230547.88262458987</v>
      </c>
    </row>
    <row r="11495" ht="12.75">
      <c r="B11495">
        <v>353.39987495964994</v>
      </c>
    </row>
    <row r="11496" ht="12.75">
      <c r="B11496">
        <v>10205.02509738798</v>
      </c>
    </row>
    <row r="11497" ht="12.75">
      <c r="B11497">
        <v>444.49035513656275</v>
      </c>
    </row>
    <row r="11498" ht="12.75">
      <c r="B11498">
        <v>1001.1583163014215</v>
      </c>
    </row>
    <row r="11499" ht="12.75">
      <c r="B11499">
        <v>2335.1183492711625</v>
      </c>
    </row>
    <row r="11500" ht="12.75">
      <c r="B11500">
        <v>1757.4046218213985</v>
      </c>
    </row>
    <row r="11501" ht="12.75">
      <c r="B11501">
        <v>202.71442338465718</v>
      </c>
    </row>
    <row r="11502" ht="12.75">
      <c r="B11502">
        <v>37938.94276215876</v>
      </c>
    </row>
    <row r="11503" ht="12.75">
      <c r="B11503">
        <v>26410.612948723803</v>
      </c>
    </row>
    <row r="11504" ht="12.75">
      <c r="B11504">
        <v>110.57772746176892</v>
      </c>
    </row>
    <row r="11505" ht="12.75">
      <c r="B11505">
        <v>3655.5962820081045</v>
      </c>
    </row>
    <row r="11506" ht="12.75">
      <c r="B11506">
        <v>64360.97242855773</v>
      </c>
    </row>
    <row r="11507" ht="12.75">
      <c r="B11507">
        <v>3115.0322098337524</v>
      </c>
    </row>
    <row r="11508" ht="12.75">
      <c r="B11508">
        <v>829274.917441759</v>
      </c>
    </row>
    <row r="11509" ht="12.75">
      <c r="B11509">
        <v>2351.84141984583</v>
      </c>
    </row>
    <row r="11510" ht="12.75">
      <c r="B11510">
        <v>11570.792294016295</v>
      </c>
    </row>
    <row r="11511" ht="12.75">
      <c r="B11511">
        <v>302.17657305968544</v>
      </c>
    </row>
    <row r="11512" ht="12.75">
      <c r="B11512">
        <v>13101.468854200202</v>
      </c>
    </row>
    <row r="11513" ht="12.75">
      <c r="B11513">
        <v>1058.5997414102517</v>
      </c>
    </row>
    <row r="11514" ht="12.75">
      <c r="B11514">
        <v>12159.195591088204</v>
      </c>
    </row>
    <row r="11515" ht="12.75">
      <c r="B11515">
        <v>36515.63045345952</v>
      </c>
    </row>
    <row r="11516" ht="12.75">
      <c r="B11516">
        <v>7411.575500891917</v>
      </c>
    </row>
    <row r="11517" ht="12.75">
      <c r="B11517">
        <v>6363.676577701225</v>
      </c>
    </row>
    <row r="11518" ht="12.75">
      <c r="B11518">
        <v>299968.4262009132</v>
      </c>
    </row>
    <row r="11519" ht="12.75">
      <c r="B11519">
        <v>81201.97713330436</v>
      </c>
    </row>
    <row r="11520" ht="12.75">
      <c r="B11520">
        <v>26333.775893522212</v>
      </c>
    </row>
    <row r="11521" ht="12.75">
      <c r="B11521">
        <v>1419.3477096903691</v>
      </c>
    </row>
    <row r="11522" ht="12.75">
      <c r="B11522">
        <v>97994.41908188266</v>
      </c>
    </row>
    <row r="11523" ht="12.75">
      <c r="B11523">
        <v>5011.129731421502</v>
      </c>
    </row>
    <row r="11524" ht="12.75">
      <c r="B11524">
        <v>189892.02389998356</v>
      </c>
    </row>
    <row r="11525" ht="12.75">
      <c r="B11525">
        <v>258.7678961311297</v>
      </c>
    </row>
    <row r="11526" ht="12.75">
      <c r="B11526">
        <v>137151.18503202847</v>
      </c>
    </row>
    <row r="11527" ht="12.75">
      <c r="B11527">
        <v>42664.59304824889</v>
      </c>
    </row>
    <row r="11528" ht="12.75">
      <c r="B11528">
        <v>34010.08346075254</v>
      </c>
    </row>
    <row r="11529" ht="12.75">
      <c r="B11529">
        <v>15811.699624360264</v>
      </c>
    </row>
    <row r="11530" ht="12.75">
      <c r="B11530">
        <v>263.8695385304014</v>
      </c>
    </row>
    <row r="11531" ht="12.75">
      <c r="B11531">
        <v>124.75530800768503</v>
      </c>
    </row>
    <row r="11532" ht="12.75">
      <c r="B11532">
        <v>16327.81152259367</v>
      </c>
    </row>
    <row r="11533" ht="12.75">
      <c r="B11533">
        <v>9527.999907082178</v>
      </c>
    </row>
    <row r="11534" ht="12.75">
      <c r="B11534">
        <v>452.62579636766833</v>
      </c>
    </row>
    <row r="11535" ht="12.75">
      <c r="B11535">
        <v>168107.53647566828</v>
      </c>
    </row>
    <row r="11536" ht="12.75">
      <c r="B11536">
        <v>208.2597673736963</v>
      </c>
    </row>
    <row r="11537" ht="12.75">
      <c r="B11537">
        <v>31.66139667789597</v>
      </c>
    </row>
    <row r="11538" ht="12.75">
      <c r="B11538">
        <v>115152.6211524987</v>
      </c>
    </row>
    <row r="11539" ht="12.75">
      <c r="B11539">
        <v>3039.168901273672</v>
      </c>
    </row>
    <row r="11540" ht="12.75">
      <c r="B11540">
        <v>696.6726992440498</v>
      </c>
    </row>
    <row r="11541" ht="12.75">
      <c r="B11541">
        <v>531899.5862409415</v>
      </c>
    </row>
    <row r="11542" ht="12.75">
      <c r="B11542">
        <v>4390.387819289582</v>
      </c>
    </row>
    <row r="11543" ht="12.75">
      <c r="B11543">
        <v>1350.59262680126</v>
      </c>
    </row>
    <row r="11544" ht="12.75">
      <c r="B11544">
        <v>421.42906091062946</v>
      </c>
    </row>
    <row r="11545" ht="12.75">
      <c r="B11545">
        <v>2893.8829333338394</v>
      </c>
    </row>
    <row r="11546" ht="12.75">
      <c r="B11546">
        <v>5436.843050341021</v>
      </c>
    </row>
    <row r="11547" ht="12.75">
      <c r="B11547">
        <v>2750.296724994976</v>
      </c>
    </row>
    <row r="11548" ht="12.75">
      <c r="B11548">
        <v>5731.593342480117</v>
      </c>
    </row>
    <row r="11549" ht="12.75">
      <c r="B11549">
        <v>7468.3189833450615</v>
      </c>
    </row>
    <row r="11550" ht="12.75">
      <c r="B11550">
        <v>22426.68706818456</v>
      </c>
    </row>
    <row r="11551" ht="12.75">
      <c r="B11551">
        <v>157899.45105017064</v>
      </c>
    </row>
    <row r="11552" ht="12.75">
      <c r="B11552">
        <v>637.2919713363044</v>
      </c>
    </row>
    <row r="11553" ht="12.75">
      <c r="B11553">
        <v>2672412.4039878324</v>
      </c>
    </row>
    <row r="11554" ht="12.75">
      <c r="B11554">
        <v>15675.657588284494</v>
      </c>
    </row>
    <row r="11555" ht="12.75">
      <c r="B11555">
        <v>7670.969120472361</v>
      </c>
    </row>
    <row r="11556" ht="12.75">
      <c r="B11556">
        <v>5433.78514829705</v>
      </c>
    </row>
    <row r="11557" ht="12.75">
      <c r="B11557">
        <v>483.8579422886274</v>
      </c>
    </row>
    <row r="11558" ht="12.75">
      <c r="B11558">
        <v>70.96313246212974</v>
      </c>
    </row>
    <row r="11559" ht="12.75">
      <c r="B11559">
        <v>41753.45202644599</v>
      </c>
    </row>
    <row r="11560" ht="12.75">
      <c r="B11560">
        <v>6367.18965649901</v>
      </c>
    </row>
    <row r="11561" ht="12.75">
      <c r="B11561">
        <v>3810.1334741118035</v>
      </c>
    </row>
    <row r="11562" ht="12.75">
      <c r="B11562">
        <v>8418.779657156903</v>
      </c>
    </row>
    <row r="11563" ht="12.75">
      <c r="B11563">
        <v>1148.047476445913</v>
      </c>
    </row>
    <row r="11564" ht="12.75">
      <c r="B11564">
        <v>2074391.4593070475</v>
      </c>
    </row>
    <row r="11565" ht="12.75">
      <c r="B11565">
        <v>317.6616430307251</v>
      </c>
    </row>
    <row r="11566" ht="12.75">
      <c r="B11566">
        <v>124813.63813616468</v>
      </c>
    </row>
    <row r="11567" ht="12.75">
      <c r="B11567">
        <v>92838.90909570827</v>
      </c>
    </row>
    <row r="11568" ht="12.75">
      <c r="B11568">
        <v>812.857730071699</v>
      </c>
    </row>
    <row r="11569" ht="12.75">
      <c r="B11569">
        <v>4683.5984078481915</v>
      </c>
    </row>
    <row r="11570" ht="12.75">
      <c r="B11570">
        <v>1135.9425602415788</v>
      </c>
    </row>
    <row r="11571" ht="12.75">
      <c r="B11571">
        <v>60227.55605726875</v>
      </c>
    </row>
    <row r="11572" ht="12.75">
      <c r="B11572">
        <v>14424.849595923757</v>
      </c>
    </row>
    <row r="11573" ht="12.75">
      <c r="B11573">
        <v>462.341252335244</v>
      </c>
    </row>
    <row r="11574" ht="12.75">
      <c r="B11574">
        <v>6282.739875820734</v>
      </c>
    </row>
    <row r="11575" ht="12.75">
      <c r="B11575">
        <v>37.9764533776912</v>
      </c>
    </row>
    <row r="11576" ht="12.75">
      <c r="B11576">
        <v>1622.9143574571444</v>
      </c>
    </row>
    <row r="11577" ht="12.75">
      <c r="B11577">
        <v>2296185.2471325537</v>
      </c>
    </row>
    <row r="11578" ht="12.75">
      <c r="B11578">
        <v>22757.86187118992</v>
      </c>
    </row>
    <row r="11579" ht="12.75">
      <c r="B11579">
        <v>1560.5699251291105</v>
      </c>
    </row>
    <row r="11580" ht="12.75">
      <c r="B11580">
        <v>31186.794352881323</v>
      </c>
    </row>
    <row r="11581" ht="12.75">
      <c r="B11581">
        <v>79772.31870170677</v>
      </c>
    </row>
    <row r="11582" ht="12.75">
      <c r="B11582">
        <v>3804.737937751602</v>
      </c>
    </row>
    <row r="11583" ht="12.75">
      <c r="B11583">
        <v>74.18013607002406</v>
      </c>
    </row>
    <row r="11584" ht="12.75">
      <c r="B11584">
        <v>102564.00404670856</v>
      </c>
    </row>
    <row r="11585" ht="12.75">
      <c r="B11585">
        <v>58302.34987155561</v>
      </c>
    </row>
    <row r="11586" ht="12.75">
      <c r="B11586">
        <v>7349.204786173234</v>
      </c>
    </row>
    <row r="11587" ht="12.75">
      <c r="B11587">
        <v>261.80725525952096</v>
      </c>
    </row>
    <row r="11588" ht="12.75">
      <c r="B11588">
        <v>9870.355634097557</v>
      </c>
    </row>
    <row r="11589" ht="12.75">
      <c r="B11589">
        <v>761.3818396723617</v>
      </c>
    </row>
    <row r="11590" ht="12.75">
      <c r="B11590">
        <v>479200.7923751639</v>
      </c>
    </row>
    <row r="11591" ht="12.75">
      <c r="B11591">
        <v>632.7305679484705</v>
      </c>
    </row>
    <row r="11592" ht="12.75">
      <c r="B11592">
        <v>1591.9808845257776</v>
      </c>
    </row>
    <row r="11593" ht="12.75">
      <c r="B11593">
        <v>28906.136463851362</v>
      </c>
    </row>
    <row r="11594" ht="12.75">
      <c r="B11594">
        <v>7730.844480203913</v>
      </c>
    </row>
    <row r="11595" ht="12.75">
      <c r="B11595">
        <v>2504.263699385527</v>
      </c>
    </row>
    <row r="11596" ht="12.75">
      <c r="B11596">
        <v>821678.7249287666</v>
      </c>
    </row>
    <row r="11597" ht="12.75">
      <c r="B11597">
        <v>3238.038684520449</v>
      </c>
    </row>
    <row r="11598" ht="12.75">
      <c r="B11598">
        <v>1629302.3356932234</v>
      </c>
    </row>
    <row r="11599" ht="12.75">
      <c r="B11599">
        <v>85.35308079245235</v>
      </c>
    </row>
    <row r="11600" ht="12.75">
      <c r="B11600">
        <v>83306.17453620242</v>
      </c>
    </row>
    <row r="11601" ht="12.75">
      <c r="B11601">
        <v>4657.197452274425</v>
      </c>
    </row>
    <row r="11602" ht="12.75">
      <c r="B11602">
        <v>422.1792585345024</v>
      </c>
    </row>
    <row r="11603" ht="12.75">
      <c r="B11603">
        <v>14307.195887541187</v>
      </c>
    </row>
    <row r="11604" ht="12.75">
      <c r="B11604">
        <v>22733.43272264414</v>
      </c>
    </row>
    <row r="11605" ht="12.75">
      <c r="B11605">
        <v>21787.421186553314</v>
      </c>
    </row>
    <row r="11606" ht="12.75">
      <c r="B11606">
        <v>102102.28353301957</v>
      </c>
    </row>
    <row r="11607" ht="12.75">
      <c r="B11607">
        <v>36737.73809909485</v>
      </c>
    </row>
    <row r="11608" ht="12.75">
      <c r="B11608">
        <v>75430.14078832518</v>
      </c>
    </row>
    <row r="11609" ht="12.75">
      <c r="B11609">
        <v>2536.6626982616917</v>
      </c>
    </row>
    <row r="11610" ht="12.75">
      <c r="B11610">
        <v>35687.37870252837</v>
      </c>
    </row>
    <row r="11611" ht="12.75">
      <c r="B11611">
        <v>82545.98918062136</v>
      </c>
    </row>
    <row r="11612" ht="12.75">
      <c r="B11612">
        <v>25082.60625905488</v>
      </c>
    </row>
    <row r="11613" ht="12.75">
      <c r="B11613">
        <v>24.317551758785243</v>
      </c>
    </row>
    <row r="11614" ht="12.75">
      <c r="B11614">
        <v>391.5108439161156</v>
      </c>
    </row>
    <row r="11615" ht="12.75">
      <c r="B11615">
        <v>12512.540160210576</v>
      </c>
    </row>
    <row r="11616" ht="12.75">
      <c r="B11616">
        <v>10404.765829402373</v>
      </c>
    </row>
    <row r="11617" ht="12.75">
      <c r="B11617">
        <v>898.7556434041207</v>
      </c>
    </row>
    <row r="11618" ht="12.75">
      <c r="B11618">
        <v>12741.849987501038</v>
      </c>
    </row>
    <row r="11619" ht="12.75">
      <c r="B11619">
        <v>28557.26300525387</v>
      </c>
    </row>
    <row r="11620" ht="12.75">
      <c r="B11620">
        <v>989.4997774633711</v>
      </c>
    </row>
    <row r="11621" ht="12.75">
      <c r="B11621">
        <v>3179927.1132916883</v>
      </c>
    </row>
    <row r="11622" ht="12.75">
      <c r="B11622">
        <v>279122.75618561864</v>
      </c>
    </row>
    <row r="11623" ht="12.75">
      <c r="B11623">
        <v>1674.5073314786418</v>
      </c>
    </row>
    <row r="11624" ht="12.75">
      <c r="B11624">
        <v>52096.82048574501</v>
      </c>
    </row>
    <row r="11625" ht="12.75">
      <c r="B11625">
        <v>14879642.057567202</v>
      </c>
    </row>
    <row r="11626" ht="12.75">
      <c r="B11626">
        <v>29816.09221661505</v>
      </c>
    </row>
    <row r="11627" ht="12.75">
      <c r="B11627">
        <v>357515.480149467</v>
      </c>
    </row>
    <row r="11628" ht="12.75">
      <c r="B11628">
        <v>772.8788281296738</v>
      </c>
    </row>
    <row r="11629" ht="12.75">
      <c r="B11629">
        <v>15081.465685203942</v>
      </c>
    </row>
    <row r="11630" ht="12.75">
      <c r="B11630">
        <v>36.529394171308105</v>
      </c>
    </row>
    <row r="11631" ht="12.75">
      <c r="B11631">
        <v>1623.4483517868252</v>
      </c>
    </row>
    <row r="11632" ht="12.75">
      <c r="B11632">
        <v>655.6181488652697</v>
      </c>
    </row>
    <row r="11633" ht="12.75">
      <c r="B11633">
        <v>290798.28125086444</v>
      </c>
    </row>
    <row r="11634" ht="12.75">
      <c r="B11634">
        <v>336.1545629980665</v>
      </c>
    </row>
    <row r="11635" ht="12.75">
      <c r="B11635">
        <v>191.7650197388035</v>
      </c>
    </row>
    <row r="11636" ht="12.75">
      <c r="B11636">
        <v>26983.682836122513</v>
      </c>
    </row>
    <row r="11637" ht="12.75">
      <c r="B11637">
        <v>7328.222423787112</v>
      </c>
    </row>
    <row r="11638" ht="12.75">
      <c r="B11638">
        <v>4605.084770434488</v>
      </c>
    </row>
    <row r="11639" ht="12.75">
      <c r="B11639">
        <v>148380.03259794717</v>
      </c>
    </row>
    <row r="11640" ht="12.75">
      <c r="B11640">
        <v>4562.299993634763</v>
      </c>
    </row>
    <row r="11641" ht="12.75">
      <c r="B11641">
        <v>169995.04767971468</v>
      </c>
    </row>
    <row r="11642" ht="12.75">
      <c r="B11642">
        <v>11238.336628576177</v>
      </c>
    </row>
    <row r="11643" ht="12.75">
      <c r="B11643">
        <v>6394.8388528980995</v>
      </c>
    </row>
    <row r="11644" ht="12.75">
      <c r="B11644">
        <v>623.4544380694964</v>
      </c>
    </row>
    <row r="11645" ht="12.75">
      <c r="B11645">
        <v>13914.24294600364</v>
      </c>
    </row>
    <row r="11646" ht="12.75">
      <c r="B11646">
        <v>48.0443391434951</v>
      </c>
    </row>
    <row r="11647" ht="12.75">
      <c r="B11647">
        <v>1806.2801330123257</v>
      </c>
    </row>
    <row r="11648" ht="12.75">
      <c r="B11648">
        <v>1763359.8543394182</v>
      </c>
    </row>
    <row r="11649" ht="12.75">
      <c r="B11649">
        <v>1076.1800307878236</v>
      </c>
    </row>
    <row r="11650" ht="12.75">
      <c r="B11650">
        <v>8990.34260442548</v>
      </c>
    </row>
    <row r="11651" ht="12.75">
      <c r="B11651">
        <v>29125.356541875182</v>
      </c>
    </row>
    <row r="11652" ht="12.75">
      <c r="B11652">
        <v>2304.7208356692827</v>
      </c>
    </row>
    <row r="11653" ht="12.75">
      <c r="B11653">
        <v>5284.1561491096545</v>
      </c>
    </row>
    <row r="11654" ht="12.75">
      <c r="B11654">
        <v>16289.714703719159</v>
      </c>
    </row>
    <row r="11655" ht="12.75">
      <c r="B11655">
        <v>34205.86596763312</v>
      </c>
    </row>
    <row r="11656" ht="12.75">
      <c r="B11656">
        <v>487.8892281087114</v>
      </c>
    </row>
    <row r="11657" ht="12.75">
      <c r="B11657">
        <v>437.0231707895265</v>
      </c>
    </row>
    <row r="11658" ht="12.75">
      <c r="B11658">
        <v>3485.994413579711</v>
      </c>
    </row>
    <row r="11659" ht="12.75">
      <c r="B11659">
        <v>47753.80720750177</v>
      </c>
    </row>
    <row r="11660" ht="12.75">
      <c r="B11660">
        <v>7744.3952496974725</v>
      </c>
    </row>
    <row r="11661" ht="12.75">
      <c r="B11661">
        <v>124466.08600469992</v>
      </c>
    </row>
    <row r="11662" ht="12.75">
      <c r="B11662">
        <v>18112.828881774956</v>
      </c>
    </row>
    <row r="11663" ht="12.75">
      <c r="B11663">
        <v>2552070.0171962753</v>
      </c>
    </row>
    <row r="11664" ht="12.75">
      <c r="B11664">
        <v>110.8259833799314</v>
      </c>
    </row>
    <row r="11665" ht="12.75">
      <c r="B11665">
        <v>126684.08142872219</v>
      </c>
    </row>
    <row r="11666" ht="12.75">
      <c r="B11666">
        <v>189270.55183231877</v>
      </c>
    </row>
    <row r="11667" ht="12.75">
      <c r="B11667">
        <v>1242.2643873260338</v>
      </c>
    </row>
    <row r="11668" ht="12.75">
      <c r="B11668">
        <v>350.43992857562927</v>
      </c>
    </row>
    <row r="11669" ht="12.75">
      <c r="B11669">
        <v>170438.69508761071</v>
      </c>
    </row>
    <row r="11670" ht="12.75">
      <c r="B11670">
        <v>231801.93318705118</v>
      </c>
    </row>
    <row r="11671" ht="12.75">
      <c r="B11671">
        <v>14393.114950900343</v>
      </c>
    </row>
    <row r="11672" ht="12.75">
      <c r="B11672">
        <v>121164.29184356924</v>
      </c>
    </row>
    <row r="11673" ht="12.75">
      <c r="B11673">
        <v>471415.4700605678</v>
      </c>
    </row>
    <row r="11674" ht="12.75">
      <c r="B11674">
        <v>924.3976607497492</v>
      </c>
    </row>
    <row r="11675" ht="12.75">
      <c r="B11675">
        <v>26812.201323076468</v>
      </c>
    </row>
    <row r="11676" ht="12.75">
      <c r="B11676">
        <v>13291.892312249978</v>
      </c>
    </row>
    <row r="11677" ht="12.75">
      <c r="B11677">
        <v>36131.69308453202</v>
      </c>
    </row>
    <row r="11678" ht="12.75">
      <c r="B11678">
        <v>32811.62153437978</v>
      </c>
    </row>
    <row r="11679" ht="12.75">
      <c r="B11679">
        <v>108876.78626985323</v>
      </c>
    </row>
    <row r="11680" ht="12.75">
      <c r="B11680">
        <v>30705.207510483437</v>
      </c>
    </row>
    <row r="11681" ht="12.75">
      <c r="B11681">
        <v>65280.36338169838</v>
      </c>
    </row>
    <row r="11682" ht="12.75">
      <c r="B11682">
        <v>133.8534598432407</v>
      </c>
    </row>
    <row r="11683" ht="12.75">
      <c r="B11683">
        <v>36256.34083204182</v>
      </c>
    </row>
    <row r="11684" ht="12.75">
      <c r="B11684">
        <v>837.1567477125429</v>
      </c>
    </row>
    <row r="11685" ht="12.75">
      <c r="B11685">
        <v>88549.31854290704</v>
      </c>
    </row>
    <row r="11686" ht="12.75">
      <c r="B11686">
        <v>35171.035338138405</v>
      </c>
    </row>
    <row r="11687" ht="12.75">
      <c r="B11687">
        <v>139.37212623729184</v>
      </c>
    </row>
    <row r="11688" ht="12.75">
      <c r="B11688">
        <v>8177.336375490302</v>
      </c>
    </row>
    <row r="11689" ht="12.75">
      <c r="B11689">
        <v>1482871.5999304783</v>
      </c>
    </row>
    <row r="11690" ht="12.75">
      <c r="B11690">
        <v>301098.1614022093</v>
      </c>
    </row>
    <row r="11691" ht="12.75">
      <c r="B11691">
        <v>115288.25616103846</v>
      </c>
    </row>
    <row r="11692" ht="12.75">
      <c r="B11692">
        <v>1318.2093534180954</v>
      </c>
    </row>
    <row r="11693" ht="12.75">
      <c r="B11693">
        <v>1781.462208446742</v>
      </c>
    </row>
    <row r="11694" ht="12.75">
      <c r="B11694">
        <v>205809.56396067707</v>
      </c>
    </row>
    <row r="11695" ht="12.75">
      <c r="B11695">
        <v>40371.386182890434</v>
      </c>
    </row>
    <row r="11696" ht="12.75">
      <c r="B11696">
        <v>12100.102285301375</v>
      </c>
    </row>
    <row r="11697" ht="12.75">
      <c r="B11697">
        <v>13683.837044213025</v>
      </c>
    </row>
    <row r="11698" ht="12.75">
      <c r="B11698">
        <v>70340.62727011029</v>
      </c>
    </row>
    <row r="11699" ht="12.75">
      <c r="B11699">
        <v>699.9719907889431</v>
      </c>
    </row>
    <row r="11700" ht="12.75">
      <c r="B11700">
        <v>142.56947725151028</v>
      </c>
    </row>
    <row r="11701" ht="12.75">
      <c r="B11701">
        <v>70930.9830125998</v>
      </c>
    </row>
    <row r="11702" ht="12.75">
      <c r="B11702">
        <v>402631.9532045486</v>
      </c>
    </row>
    <row r="11703" ht="12.75">
      <c r="B11703">
        <v>1154.5573815442217</v>
      </c>
    </row>
    <row r="11704" ht="12.75">
      <c r="B11704">
        <v>26605.79063937235</v>
      </c>
    </row>
    <row r="11705" ht="12.75">
      <c r="B11705">
        <v>8229.471840907485</v>
      </c>
    </row>
    <row r="11706" ht="12.75">
      <c r="B11706">
        <v>4154644.0870126584</v>
      </c>
    </row>
    <row r="11707" ht="12.75">
      <c r="B11707">
        <v>717.4155615370516</v>
      </c>
    </row>
    <row r="11708" ht="12.75">
      <c r="B11708">
        <v>739.1333938124777</v>
      </c>
    </row>
    <row r="11709" ht="12.75">
      <c r="B11709">
        <v>1724.3453434050334</v>
      </c>
    </row>
    <row r="11710" ht="12.75">
      <c r="B11710">
        <v>2659.063814241929</v>
      </c>
    </row>
    <row r="11711" ht="12.75">
      <c r="B11711">
        <v>83.16891991320524</v>
      </c>
    </row>
    <row r="11712" ht="12.75">
      <c r="B11712">
        <v>282423.21297820733</v>
      </c>
    </row>
    <row r="11713" ht="12.75">
      <c r="B11713">
        <v>41474.25398777479</v>
      </c>
    </row>
    <row r="11714" ht="12.75">
      <c r="B11714">
        <v>1338.6031063433668</v>
      </c>
    </row>
    <row r="11715" ht="12.75">
      <c r="B11715">
        <v>19990.26201710863</v>
      </c>
    </row>
    <row r="11716" ht="12.75">
      <c r="B11716">
        <v>83040.88924996949</v>
      </c>
    </row>
    <row r="11717" ht="12.75">
      <c r="B11717">
        <v>11133.205948637833</v>
      </c>
    </row>
    <row r="11718" ht="12.75">
      <c r="B11718">
        <v>1413.254734467545</v>
      </c>
    </row>
    <row r="11719" ht="12.75">
      <c r="B11719">
        <v>549.467129506746</v>
      </c>
    </row>
    <row r="11720" ht="12.75">
      <c r="B11720">
        <v>30685.480695656435</v>
      </c>
    </row>
    <row r="11721" ht="12.75">
      <c r="B11721">
        <v>1000.1745498998448</v>
      </c>
    </row>
    <row r="11722" ht="12.75">
      <c r="B11722">
        <v>4171.16796588435</v>
      </c>
    </row>
    <row r="11723" ht="12.75">
      <c r="B11723">
        <v>7690.627658124094</v>
      </c>
    </row>
    <row r="11724" ht="12.75">
      <c r="B11724">
        <v>175631.79460424566</v>
      </c>
    </row>
    <row r="11725" ht="12.75">
      <c r="B11725">
        <v>920.6708139926965</v>
      </c>
    </row>
    <row r="11726" ht="12.75">
      <c r="B11726">
        <v>42215.14689662247</v>
      </c>
    </row>
    <row r="11727" ht="12.75">
      <c r="B11727">
        <v>91944.05596512358</v>
      </c>
    </row>
    <row r="11728" ht="12.75">
      <c r="B11728">
        <v>6515072.829673973</v>
      </c>
    </row>
    <row r="11729" ht="12.75">
      <c r="B11729">
        <v>142326.03588809955</v>
      </c>
    </row>
    <row r="11730" ht="12.75">
      <c r="B11730">
        <v>13079.26222350034</v>
      </c>
    </row>
    <row r="11731" ht="12.75">
      <c r="B11731">
        <v>6945.622776906945</v>
      </c>
    </row>
    <row r="11732" ht="12.75">
      <c r="B11732">
        <v>162598.4990578775</v>
      </c>
    </row>
    <row r="11733" ht="12.75">
      <c r="B11733">
        <v>105.56556358107618</v>
      </c>
    </row>
    <row r="11734" ht="12.75">
      <c r="B11734">
        <v>367.49255411395774</v>
      </c>
    </row>
    <row r="11735" ht="12.75">
      <c r="B11735">
        <v>51.807900637721175</v>
      </c>
    </row>
    <row r="11736" ht="12.75">
      <c r="B11736">
        <v>445356.4570827367</v>
      </c>
    </row>
    <row r="11737" ht="12.75">
      <c r="B11737">
        <v>160085.30995147265</v>
      </c>
    </row>
    <row r="11738" ht="12.75">
      <c r="B11738">
        <v>8.978387842838272</v>
      </c>
    </row>
    <row r="11739" ht="12.75">
      <c r="B11739">
        <v>218566.0918777896</v>
      </c>
    </row>
    <row r="11740" ht="12.75">
      <c r="B11740">
        <v>253.9084166168738</v>
      </c>
    </row>
    <row r="11741" ht="12.75">
      <c r="B11741">
        <v>5033.409313308274</v>
      </c>
    </row>
    <row r="11742" ht="12.75">
      <c r="B11742">
        <v>32762.269367356534</v>
      </c>
    </row>
    <row r="11743" ht="12.75">
      <c r="B11743">
        <v>78597.05498706877</v>
      </c>
    </row>
    <row r="11744" ht="12.75">
      <c r="B11744">
        <v>39177.12147563725</v>
      </c>
    </row>
    <row r="11745" ht="12.75">
      <c r="B11745">
        <v>96041.19050013581</v>
      </c>
    </row>
    <row r="11746" ht="12.75">
      <c r="B11746">
        <v>52.49080906913462</v>
      </c>
    </row>
    <row r="11747" ht="12.75">
      <c r="B11747">
        <v>153742.37913458195</v>
      </c>
    </row>
    <row r="11748" ht="12.75">
      <c r="B11748">
        <v>36198.23187619499</v>
      </c>
    </row>
    <row r="11749" ht="12.75">
      <c r="B11749">
        <v>727919.2507597737</v>
      </c>
    </row>
    <row r="11750" ht="12.75">
      <c r="B11750">
        <v>11625.222040756928</v>
      </c>
    </row>
    <row r="11751" ht="12.75">
      <c r="B11751">
        <v>378434.7009336105</v>
      </c>
    </row>
    <row r="11752" ht="12.75">
      <c r="B11752">
        <v>6974.707795144542</v>
      </c>
    </row>
    <row r="11753" ht="12.75">
      <c r="B11753">
        <v>41601.626216616765</v>
      </c>
    </row>
    <row r="11754" ht="12.75">
      <c r="B11754">
        <v>3773.797951202136</v>
      </c>
    </row>
    <row r="11755" ht="12.75">
      <c r="B11755">
        <v>31390.366053838683</v>
      </c>
    </row>
    <row r="11756" ht="12.75">
      <c r="B11756">
        <v>146478.60943206225</v>
      </c>
    </row>
    <row r="11757" ht="12.75">
      <c r="B11757">
        <v>21467.584986211063</v>
      </c>
    </row>
    <row r="11758" ht="12.75">
      <c r="B11758">
        <v>122282.45575092867</v>
      </c>
    </row>
    <row r="11759" ht="12.75">
      <c r="B11759">
        <v>16.47090078652249</v>
      </c>
    </row>
    <row r="11760" ht="12.75">
      <c r="B11760">
        <v>20919.051652246104</v>
      </c>
    </row>
    <row r="11761" ht="12.75">
      <c r="B11761">
        <v>132313.66086965</v>
      </c>
    </row>
    <row r="11762" ht="12.75">
      <c r="B11762">
        <v>718349.4375667301</v>
      </c>
    </row>
    <row r="11763" ht="12.75">
      <c r="B11763">
        <v>3140.9121203233535</v>
      </c>
    </row>
    <row r="11764" ht="12.75">
      <c r="B11764">
        <v>14286.828827489508</v>
      </c>
    </row>
    <row r="11765" ht="12.75">
      <c r="B11765">
        <v>484.052472506456</v>
      </c>
    </row>
    <row r="11766" ht="12.75">
      <c r="B11766">
        <v>184857.75030951033</v>
      </c>
    </row>
    <row r="11767" ht="12.75">
      <c r="B11767">
        <v>4160.8457318320925</v>
      </c>
    </row>
    <row r="11768" ht="12.75">
      <c r="B11768">
        <v>150374.95124577315</v>
      </c>
    </row>
    <row r="11769" ht="12.75">
      <c r="B11769">
        <v>66710.09971120114</v>
      </c>
    </row>
    <row r="11770" ht="12.75">
      <c r="B11770">
        <v>19963.947095707765</v>
      </c>
    </row>
    <row r="11771" ht="12.75">
      <c r="B11771">
        <v>311.7272087878342</v>
      </c>
    </row>
    <row r="11772" ht="12.75">
      <c r="B11772">
        <v>7714.984380208608</v>
      </c>
    </row>
    <row r="11773" ht="12.75">
      <c r="B11773">
        <v>287096.36042166647</v>
      </c>
    </row>
    <row r="11774" ht="12.75">
      <c r="B11774">
        <v>293230.84988788626</v>
      </c>
    </row>
    <row r="11775" ht="12.75">
      <c r="B11775">
        <v>203.78387427968138</v>
      </c>
    </row>
    <row r="11776" ht="12.75">
      <c r="B11776">
        <v>26.50852826940645</v>
      </c>
    </row>
    <row r="11777" ht="12.75">
      <c r="B11777">
        <v>1129.4889698644427</v>
      </c>
    </row>
    <row r="11778" ht="12.75">
      <c r="B11778">
        <v>11932.714669090774</v>
      </c>
    </row>
    <row r="11779" ht="12.75">
      <c r="B11779">
        <v>992.9832892344857</v>
      </c>
    </row>
    <row r="11780" ht="12.75">
      <c r="B11780">
        <v>359.1461904323916</v>
      </c>
    </row>
    <row r="11781" ht="12.75">
      <c r="B11781">
        <v>2698.114486379768</v>
      </c>
    </row>
    <row r="11782" ht="12.75">
      <c r="B11782">
        <v>7230.436397814738</v>
      </c>
    </row>
    <row r="11783" ht="12.75">
      <c r="B11783">
        <v>1286.9289481812307</v>
      </c>
    </row>
    <row r="11784" ht="12.75">
      <c r="B11784">
        <v>14.501593183284012</v>
      </c>
    </row>
    <row r="11785" ht="12.75">
      <c r="B11785">
        <v>46697.17685944673</v>
      </c>
    </row>
    <row r="11786" ht="12.75">
      <c r="B11786">
        <v>735430.1797744484</v>
      </c>
    </row>
    <row r="11787" ht="12.75">
      <c r="B11787">
        <v>8020.330013282321</v>
      </c>
    </row>
    <row r="11788" ht="12.75">
      <c r="B11788">
        <v>12160.474350690429</v>
      </c>
    </row>
    <row r="11789" ht="12.75">
      <c r="B11789">
        <v>1360.5780540948451</v>
      </c>
    </row>
    <row r="11790" ht="12.75">
      <c r="B11790">
        <v>99999.68306283343</v>
      </c>
    </row>
    <row r="11791" ht="12.75">
      <c r="B11791">
        <v>45434.42987318284</v>
      </c>
    </row>
    <row r="11792" ht="12.75">
      <c r="B11792">
        <v>23323.678059554633</v>
      </c>
    </row>
    <row r="11793" ht="12.75">
      <c r="B11793">
        <v>3149.3045540225576</v>
      </c>
    </row>
    <row r="11794" ht="12.75">
      <c r="B11794">
        <v>10802.532075779629</v>
      </c>
    </row>
    <row r="11795" ht="12.75">
      <c r="B11795">
        <v>10970.50016069136</v>
      </c>
    </row>
    <row r="11796" ht="12.75">
      <c r="B11796">
        <v>62063.86251566028</v>
      </c>
    </row>
    <row r="11797" ht="12.75">
      <c r="B11797">
        <v>7869999.940203375</v>
      </c>
    </row>
    <row r="11798" ht="12.75">
      <c r="B11798">
        <v>344155.252368283</v>
      </c>
    </row>
    <row r="11799" ht="12.75">
      <c r="B11799">
        <v>7994.875990549858</v>
      </c>
    </row>
    <row r="11800" ht="12.75">
      <c r="B11800">
        <v>13196.860108535358</v>
      </c>
    </row>
    <row r="11801" ht="12.75">
      <c r="B11801">
        <v>18112.116233874378</v>
      </c>
    </row>
    <row r="11802" ht="12.75">
      <c r="B11802">
        <v>557548.0068567861</v>
      </c>
    </row>
    <row r="11803" ht="12.75">
      <c r="B11803">
        <v>17214.025417702804</v>
      </c>
    </row>
    <row r="11804" ht="12.75">
      <c r="B11804">
        <v>26337.409090053417</v>
      </c>
    </row>
    <row r="11805" ht="12.75">
      <c r="B11805">
        <v>5382.175696517562</v>
      </c>
    </row>
    <row r="11806" ht="12.75">
      <c r="B11806">
        <v>165134.0655904954</v>
      </c>
    </row>
    <row r="11807" ht="12.75">
      <c r="B11807">
        <v>66765.00398573195</v>
      </c>
    </row>
    <row r="11808" ht="12.75">
      <c r="B11808">
        <v>23094.112355385532</v>
      </c>
    </row>
    <row r="11809" ht="12.75">
      <c r="B11809">
        <v>40176.27665078681</v>
      </c>
    </row>
    <row r="11810" ht="12.75">
      <c r="B11810">
        <v>68570.84528478803</v>
      </c>
    </row>
    <row r="11811" ht="12.75">
      <c r="B11811">
        <v>24128.700994558196</v>
      </c>
    </row>
    <row r="11812" ht="12.75">
      <c r="B11812">
        <v>50839.35508785813</v>
      </c>
    </row>
    <row r="11813" ht="12.75">
      <c r="B11813">
        <v>86254.12465592596</v>
      </c>
    </row>
    <row r="11814" ht="12.75">
      <c r="B11814">
        <v>193336.32023673406</v>
      </c>
    </row>
    <row r="11815" ht="12.75">
      <c r="B11815">
        <v>100.00260237142783</v>
      </c>
    </row>
    <row r="11816" ht="12.75">
      <c r="B11816">
        <v>9573.64387293728</v>
      </c>
    </row>
    <row r="11817" ht="12.75">
      <c r="B11817">
        <v>48426.4264264628</v>
      </c>
    </row>
    <row r="11818" ht="12.75">
      <c r="B11818">
        <v>428.42564003770156</v>
      </c>
    </row>
    <row r="11819" ht="12.75">
      <c r="B11819">
        <v>34315.63461550996</v>
      </c>
    </row>
    <row r="11820" ht="12.75">
      <c r="B11820">
        <v>76555.73365022104</v>
      </c>
    </row>
    <row r="11821" ht="12.75">
      <c r="B11821">
        <v>25.64112048798695</v>
      </c>
    </row>
    <row r="11822" ht="12.75">
      <c r="B11822">
        <v>6311.430489135947</v>
      </c>
    </row>
    <row r="11823" ht="12.75">
      <c r="B11823">
        <v>1925.338726734326</v>
      </c>
    </row>
    <row r="11824" ht="12.75">
      <c r="B11824">
        <v>6854.370525459946</v>
      </c>
    </row>
    <row r="11825" ht="12.75">
      <c r="B11825">
        <v>16.097395864471387</v>
      </c>
    </row>
    <row r="11826" ht="12.75">
      <c r="B11826">
        <v>3904.952505043422</v>
      </c>
    </row>
    <row r="11827" ht="12.75">
      <c r="B11827">
        <v>44815.39828811763</v>
      </c>
    </row>
    <row r="11828" ht="12.75">
      <c r="B11828">
        <v>208508.55437728882</v>
      </c>
    </row>
    <row r="11829" ht="12.75">
      <c r="B11829">
        <v>5763.214047487097</v>
      </c>
    </row>
    <row r="11830" ht="12.75">
      <c r="B11830">
        <v>22080.310603096343</v>
      </c>
    </row>
    <row r="11831" ht="12.75">
      <c r="B11831">
        <v>106.57737407143614</v>
      </c>
    </row>
    <row r="11832" ht="12.75">
      <c r="B11832">
        <v>59758.347685583816</v>
      </c>
    </row>
    <row r="11833" ht="12.75">
      <c r="B11833">
        <v>27570.35864300485</v>
      </c>
    </row>
    <row r="11834" ht="12.75">
      <c r="B11834">
        <v>7088.6604626303215</v>
      </c>
    </row>
    <row r="11835" ht="12.75">
      <c r="B11835">
        <v>7935.062585362279</v>
      </c>
    </row>
    <row r="11836" ht="12.75">
      <c r="B11836">
        <v>59962.337630286376</v>
      </c>
    </row>
    <row r="11837" ht="12.75">
      <c r="B11837">
        <v>1018.9462132532573</v>
      </c>
    </row>
    <row r="11838" ht="12.75">
      <c r="B11838">
        <v>9767.009734442683</v>
      </c>
    </row>
    <row r="11839" ht="12.75">
      <c r="B11839">
        <v>327124.7815251222</v>
      </c>
    </row>
    <row r="11840" ht="12.75">
      <c r="B11840">
        <v>234211.63638333426</v>
      </c>
    </row>
    <row r="11841" ht="12.75">
      <c r="B11841">
        <v>4491.5912615610105</v>
      </c>
    </row>
    <row r="11842" ht="12.75">
      <c r="B11842">
        <v>45879.59755450804</v>
      </c>
    </row>
    <row r="11843" ht="12.75">
      <c r="B11843">
        <v>364409.4605583955</v>
      </c>
    </row>
    <row r="11844" ht="12.75">
      <c r="B11844">
        <v>1765.8647433541212</v>
      </c>
    </row>
    <row r="11845" ht="12.75">
      <c r="B11845">
        <v>57757.56460502105</v>
      </c>
    </row>
    <row r="11846" ht="12.75">
      <c r="B11846">
        <v>14671.353325933684</v>
      </c>
    </row>
    <row r="11847" ht="12.75">
      <c r="B11847">
        <v>5753.412697221058</v>
      </c>
    </row>
    <row r="11848" ht="12.75">
      <c r="B11848">
        <v>105618.4581143251</v>
      </c>
    </row>
    <row r="11849" ht="12.75">
      <c r="B11849">
        <v>131.2384569824375</v>
      </c>
    </row>
    <row r="11850" ht="12.75">
      <c r="B11850">
        <v>1357.7011697986538</v>
      </c>
    </row>
    <row r="11851" ht="12.75">
      <c r="B11851">
        <v>2.7627478666541454</v>
      </c>
    </row>
    <row r="11852" ht="12.75">
      <c r="B11852">
        <v>9109.836650301448</v>
      </c>
    </row>
    <row r="11853" ht="12.75">
      <c r="B11853">
        <v>6110.334167532628</v>
      </c>
    </row>
    <row r="11854" ht="12.75">
      <c r="B11854">
        <v>10926.386258937278</v>
      </c>
    </row>
    <row r="11855" ht="12.75">
      <c r="B11855">
        <v>8486.77993218144</v>
      </c>
    </row>
    <row r="11856" ht="12.75">
      <c r="B11856">
        <v>10048.15417496225</v>
      </c>
    </row>
    <row r="11857" ht="12.75">
      <c r="B11857">
        <v>92957.42574496998</v>
      </c>
    </row>
    <row r="11858" ht="12.75">
      <c r="B11858">
        <v>85473.06445313162</v>
      </c>
    </row>
    <row r="11859" ht="12.75">
      <c r="B11859">
        <v>2433871.6990100616</v>
      </c>
    </row>
    <row r="11860" ht="12.75">
      <c r="B11860">
        <v>129.6319040994245</v>
      </c>
    </row>
    <row r="11861" ht="12.75">
      <c r="B11861">
        <v>540.7949992478633</v>
      </c>
    </row>
    <row r="11862" ht="12.75">
      <c r="B11862">
        <v>12596.83768617714</v>
      </c>
    </row>
    <row r="11863" ht="12.75">
      <c r="B11863">
        <v>12865.593602244742</v>
      </c>
    </row>
    <row r="11864" ht="12.75">
      <c r="B11864">
        <v>5441.645852745956</v>
      </c>
    </row>
    <row r="11865" ht="12.75">
      <c r="B11865">
        <v>2623891.516593191</v>
      </c>
    </row>
    <row r="11866" ht="12.75">
      <c r="B11866">
        <v>795.0882738979759</v>
      </c>
    </row>
    <row r="11867" ht="12.75">
      <c r="B11867">
        <v>192.84068064712497</v>
      </c>
    </row>
    <row r="11868" ht="12.75">
      <c r="B11868">
        <v>57743.14831589763</v>
      </c>
    </row>
    <row r="11869" ht="12.75">
      <c r="B11869">
        <v>2998.3217272274874</v>
      </c>
    </row>
    <row r="11870" ht="12.75">
      <c r="B11870">
        <v>167503.32970896392</v>
      </c>
    </row>
    <row r="11871" ht="12.75">
      <c r="B11871">
        <v>28.043304692627817</v>
      </c>
    </row>
    <row r="11872" ht="12.75">
      <c r="B11872">
        <v>396256.38975184615</v>
      </c>
    </row>
    <row r="11873" ht="12.75">
      <c r="B11873">
        <v>10728.322413461536</v>
      </c>
    </row>
    <row r="11874" ht="12.75">
      <c r="B11874">
        <v>8934.389550087193</v>
      </c>
    </row>
    <row r="11875" ht="12.75">
      <c r="B11875">
        <v>372.9210387687581</v>
      </c>
    </row>
    <row r="11876" ht="12.75">
      <c r="B11876">
        <v>940.81924746009</v>
      </c>
    </row>
    <row r="11877" ht="12.75">
      <c r="B11877">
        <v>48196.24954474024</v>
      </c>
    </row>
    <row r="11878" ht="12.75">
      <c r="B11878">
        <v>19483.485518917558</v>
      </c>
    </row>
    <row r="11879" ht="12.75">
      <c r="B11879">
        <v>570880.8960866133</v>
      </c>
    </row>
    <row r="11880" ht="12.75">
      <c r="B11880">
        <v>238.76965893580638</v>
      </c>
    </row>
    <row r="11881" ht="12.75">
      <c r="B11881">
        <v>22174.892647577355</v>
      </c>
    </row>
    <row r="11882" ht="12.75">
      <c r="B11882">
        <v>2741.4081563925465</v>
      </c>
    </row>
    <row r="11883" ht="12.75">
      <c r="B11883">
        <v>1880.581214969574</v>
      </c>
    </row>
    <row r="11884" ht="12.75">
      <c r="B11884">
        <v>1318725.8977917968</v>
      </c>
    </row>
    <row r="11885" ht="12.75">
      <c r="B11885">
        <v>22378.474850547474</v>
      </c>
    </row>
    <row r="11886" ht="12.75">
      <c r="B11886">
        <v>1518.35682593981</v>
      </c>
    </row>
    <row r="11887" ht="12.75">
      <c r="B11887">
        <v>7481.28834657852</v>
      </c>
    </row>
    <row r="11888" ht="12.75">
      <c r="B11888">
        <v>6786.696961041225</v>
      </c>
    </row>
    <row r="11889" ht="12.75">
      <c r="B11889">
        <v>11266.99235293232</v>
      </c>
    </row>
    <row r="11890" ht="12.75">
      <c r="B11890">
        <v>24772.07268637919</v>
      </c>
    </row>
    <row r="11891" ht="12.75">
      <c r="B11891">
        <v>8130.186409730481</v>
      </c>
    </row>
    <row r="11892" ht="12.75">
      <c r="B11892">
        <v>1239.818987900849</v>
      </c>
    </row>
    <row r="11893" ht="12.75">
      <c r="B11893">
        <v>430.8473041207736</v>
      </c>
    </row>
    <row r="11894" ht="12.75">
      <c r="B11894">
        <v>5297.389319290418</v>
      </c>
    </row>
    <row r="11895" ht="12.75">
      <c r="B11895">
        <v>175205.3694852841</v>
      </c>
    </row>
    <row r="11896" ht="12.75">
      <c r="B11896">
        <v>202069.50003693494</v>
      </c>
    </row>
    <row r="11897" ht="12.75">
      <c r="B11897">
        <v>48922.57558818241</v>
      </c>
    </row>
    <row r="11898" ht="12.75">
      <c r="B11898">
        <v>6284.967671467535</v>
      </c>
    </row>
    <row r="11899" ht="12.75">
      <c r="B11899">
        <v>120584.18049115641</v>
      </c>
    </row>
    <row r="11900" ht="12.75">
      <c r="B11900">
        <v>1731.1818141268668</v>
      </c>
    </row>
    <row r="11901" ht="12.75">
      <c r="B11901">
        <v>467.434423916073</v>
      </c>
    </row>
    <row r="11902" ht="12.75">
      <c r="B11902">
        <v>60325.70414562153</v>
      </c>
    </row>
    <row r="11903" ht="12.75">
      <c r="B11903">
        <v>365.06826757595684</v>
      </c>
    </row>
    <row r="11904" ht="12.75">
      <c r="B11904">
        <v>7822.094090764215</v>
      </c>
    </row>
    <row r="11905" ht="12.75">
      <c r="B11905">
        <v>3549.049186643183</v>
      </c>
    </row>
    <row r="11906" ht="12.75">
      <c r="B11906">
        <v>117.20507725297271</v>
      </c>
    </row>
    <row r="11907" ht="12.75">
      <c r="B11907">
        <v>431.074529133219</v>
      </c>
    </row>
    <row r="11908" ht="12.75">
      <c r="B11908">
        <v>3410.1092260250366</v>
      </c>
    </row>
    <row r="11909" ht="12.75">
      <c r="B11909">
        <v>24756.716233009713</v>
      </c>
    </row>
    <row r="11910" ht="12.75">
      <c r="B11910">
        <v>305463.51654914266</v>
      </c>
    </row>
    <row r="11911" ht="12.75">
      <c r="B11911">
        <v>24.697973550083933</v>
      </c>
    </row>
    <row r="11912" ht="12.75">
      <c r="B11912">
        <v>836093.8352433739</v>
      </c>
    </row>
    <row r="11913" ht="12.75">
      <c r="B11913">
        <v>32680.225715473913</v>
      </c>
    </row>
    <row r="11914" ht="12.75">
      <c r="B11914">
        <v>64109.57504133843</v>
      </c>
    </row>
    <row r="11915" ht="12.75">
      <c r="B11915">
        <v>62218.83674832876</v>
      </c>
    </row>
    <row r="11916" ht="12.75">
      <c r="B11916">
        <v>72875.78605598712</v>
      </c>
    </row>
    <row r="11917" ht="12.75">
      <c r="B11917">
        <v>965851.1948713813</v>
      </c>
    </row>
    <row r="11918" ht="12.75">
      <c r="B11918">
        <v>3176.315611706365</v>
      </c>
    </row>
    <row r="11919" ht="12.75">
      <c r="B11919">
        <v>1522.4393143454338</v>
      </c>
    </row>
    <row r="11920" ht="12.75">
      <c r="B11920">
        <v>153364.7847678969</v>
      </c>
    </row>
    <row r="11921" ht="12.75">
      <c r="B11921">
        <v>355.051033075661</v>
      </c>
    </row>
    <row r="11922" ht="12.75">
      <c r="B11922">
        <v>20941.031139183862</v>
      </c>
    </row>
    <row r="11923" ht="12.75">
      <c r="B11923">
        <v>506.81329511184595</v>
      </c>
    </row>
    <row r="11924" ht="12.75">
      <c r="B11924">
        <v>11753.251474805804</v>
      </c>
    </row>
    <row r="11925" ht="12.75">
      <c r="B11925">
        <v>55277.62104998615</v>
      </c>
    </row>
    <row r="11926" ht="12.75">
      <c r="B11926">
        <v>40464.943576959784</v>
      </c>
    </row>
    <row r="11927" ht="12.75">
      <c r="B11927">
        <v>150778.33726175167</v>
      </c>
    </row>
    <row r="11928" ht="12.75">
      <c r="B11928">
        <v>92880.53080706355</v>
      </c>
    </row>
    <row r="11929" ht="12.75">
      <c r="B11929">
        <v>17.106454845875778</v>
      </c>
    </row>
    <row r="11930" ht="12.75">
      <c r="B11930">
        <v>4127.45551522808</v>
      </c>
    </row>
    <row r="11931" ht="12.75">
      <c r="B11931">
        <v>12456.084299839615</v>
      </c>
    </row>
    <row r="11932" ht="12.75">
      <c r="B11932">
        <v>37431.05117399179</v>
      </c>
    </row>
    <row r="11933" ht="12.75">
      <c r="B11933">
        <v>333.0687439424144</v>
      </c>
    </row>
    <row r="11934" ht="12.75">
      <c r="B11934">
        <v>2337.3466910329566</v>
      </c>
    </row>
    <row r="11935" ht="12.75">
      <c r="B11935">
        <v>347759.8931411833</v>
      </c>
    </row>
    <row r="11936" ht="12.75">
      <c r="B11936">
        <v>2973.260529737832</v>
      </c>
    </row>
    <row r="11937" ht="12.75">
      <c r="B11937">
        <v>78274.26401616195</v>
      </c>
    </row>
    <row r="11938" ht="12.75">
      <c r="B11938">
        <v>4874.80472846278</v>
      </c>
    </row>
    <row r="11939" ht="12.75">
      <c r="B11939">
        <v>100.62185512877731</v>
      </c>
    </row>
    <row r="11940" ht="12.75">
      <c r="B11940">
        <v>1162.1965216201136</v>
      </c>
    </row>
    <row r="11941" ht="12.75">
      <c r="B11941">
        <v>3214.8517104696625</v>
      </c>
    </row>
    <row r="11942" ht="12.75">
      <c r="B11942">
        <v>64133.79736065333</v>
      </c>
    </row>
    <row r="11943" ht="12.75">
      <c r="B11943">
        <v>239.2267514254855</v>
      </c>
    </row>
    <row r="11944" ht="12.75">
      <c r="B11944">
        <v>230.91956603411148</v>
      </c>
    </row>
    <row r="11945" ht="12.75">
      <c r="B11945">
        <v>167924.6794800342</v>
      </c>
    </row>
    <row r="11946" ht="12.75">
      <c r="B11946">
        <v>37684.22135616987</v>
      </c>
    </row>
    <row r="11947" ht="12.75">
      <c r="B11947">
        <v>26286440.083075486</v>
      </c>
    </row>
    <row r="11948" ht="12.75">
      <c r="B11948">
        <v>772805.4435895162</v>
      </c>
    </row>
    <row r="11949" ht="12.75">
      <c r="B11949">
        <v>11.41801138836562</v>
      </c>
    </row>
    <row r="11950" ht="12.75">
      <c r="B11950">
        <v>4881.632055129924</v>
      </c>
    </row>
    <row r="11951" ht="12.75">
      <c r="B11951">
        <v>22472.409332405387</v>
      </c>
    </row>
    <row r="11952" ht="12.75">
      <c r="B11952">
        <v>119209.75211397561</v>
      </c>
    </row>
    <row r="11953" ht="12.75">
      <c r="B11953">
        <v>1677.894096784276</v>
      </c>
    </row>
    <row r="11954" ht="12.75">
      <c r="B11954">
        <v>1764.7676116938212</v>
      </c>
    </row>
    <row r="11955" ht="12.75">
      <c r="B11955">
        <v>10251.065092440163</v>
      </c>
    </row>
    <row r="11956" ht="12.75">
      <c r="B11956">
        <v>1241.3023913585366</v>
      </c>
    </row>
    <row r="11957" ht="12.75">
      <c r="B11957">
        <v>45789.1654313289</v>
      </c>
    </row>
    <row r="11958" ht="12.75">
      <c r="B11958">
        <v>7001.9711851089605</v>
      </c>
    </row>
    <row r="11959" ht="12.75">
      <c r="B11959">
        <v>604.0121950894717</v>
      </c>
    </row>
    <row r="11960" ht="12.75">
      <c r="B11960">
        <v>39045.52639438794</v>
      </c>
    </row>
    <row r="11961" ht="12.75">
      <c r="B11961">
        <v>277562.6160599497</v>
      </c>
    </row>
    <row r="11962" ht="12.75">
      <c r="B11962">
        <v>9271.744804595744</v>
      </c>
    </row>
    <row r="11963" ht="12.75">
      <c r="B11963">
        <v>3308.172022567218</v>
      </c>
    </row>
    <row r="11964" ht="12.75">
      <c r="B11964">
        <v>149.88964761844053</v>
      </c>
    </row>
    <row r="11965" ht="12.75">
      <c r="B11965">
        <v>214479.56279300683</v>
      </c>
    </row>
    <row r="11966" ht="12.75">
      <c r="B11966">
        <v>8746.760499193793</v>
      </c>
    </row>
    <row r="11967" ht="12.75">
      <c r="B11967">
        <v>4775.116209832688</v>
      </c>
    </row>
    <row r="11968" ht="12.75">
      <c r="B11968">
        <v>3133.55640346993</v>
      </c>
    </row>
    <row r="11969" ht="12.75">
      <c r="B11969">
        <v>25491.05260338039</v>
      </c>
    </row>
    <row r="11970" ht="12.75">
      <c r="B11970">
        <v>2202.3206855325925</v>
      </c>
    </row>
    <row r="11971" ht="12.75">
      <c r="B11971">
        <v>2447.5019236392704</v>
      </c>
    </row>
    <row r="11972" ht="12.75">
      <c r="B11972">
        <v>216.1765516201247</v>
      </c>
    </row>
    <row r="11973" ht="12.75">
      <c r="B11973">
        <v>17181.888895759712</v>
      </c>
    </row>
    <row r="11974" ht="12.75">
      <c r="B11974">
        <v>448460.5326580405</v>
      </c>
    </row>
    <row r="11975" ht="12.75">
      <c r="B11975">
        <v>83934.56514564075</v>
      </c>
    </row>
    <row r="11976" ht="12.75">
      <c r="B11976">
        <v>228.53225634029587</v>
      </c>
    </row>
    <row r="11977" ht="12.75">
      <c r="B11977">
        <v>2100.640467744839</v>
      </c>
    </row>
    <row r="11978" ht="12.75">
      <c r="B11978">
        <v>323.06743331264937</v>
      </c>
    </row>
    <row r="11979" ht="12.75">
      <c r="B11979">
        <v>97724.77294896865</v>
      </c>
    </row>
    <row r="11980" ht="12.75">
      <c r="B11980">
        <v>493.80711363110936</v>
      </c>
    </row>
    <row r="11981" ht="12.75">
      <c r="B11981">
        <v>226773.02710016267</v>
      </c>
    </row>
    <row r="11982" ht="12.75">
      <c r="B11982">
        <v>68053.62522339962</v>
      </c>
    </row>
    <row r="11983" ht="12.75">
      <c r="B11983">
        <v>278221.8126250344</v>
      </c>
    </row>
    <row r="11984" ht="12.75">
      <c r="B11984">
        <v>82403.78850079609</v>
      </c>
    </row>
    <row r="11985" ht="12.75">
      <c r="B11985">
        <v>99.8677458497653</v>
      </c>
    </row>
    <row r="11986" ht="12.75">
      <c r="B11986">
        <v>7849.020746951538</v>
      </c>
    </row>
    <row r="11987" ht="12.75">
      <c r="B11987">
        <v>194.87065779084972</v>
      </c>
    </row>
    <row r="11988" ht="12.75">
      <c r="B11988">
        <v>46617.568986360464</v>
      </c>
    </row>
    <row r="11989" ht="12.75">
      <c r="B11989">
        <v>2381.344652099337</v>
      </c>
    </row>
    <row r="11990" ht="12.75">
      <c r="B11990">
        <v>1951.193033250571</v>
      </c>
    </row>
    <row r="11991" ht="12.75">
      <c r="B11991">
        <v>8.658866422236807</v>
      </c>
    </row>
    <row r="11992" ht="12.75">
      <c r="B11992">
        <v>1533.608971378896</v>
      </c>
    </row>
    <row r="11993" ht="12.75">
      <c r="B11993">
        <v>63192.128034688874</v>
      </c>
    </row>
    <row r="11994" ht="12.75">
      <c r="B11994">
        <v>1829.2447030932685</v>
      </c>
    </row>
    <row r="11995" ht="12.75">
      <c r="B11995">
        <v>127268.71595572609</v>
      </c>
    </row>
    <row r="11996" ht="12.75">
      <c r="B11996">
        <v>177159.36755485873</v>
      </c>
    </row>
    <row r="11997" ht="12.75">
      <c r="B11997">
        <v>1421.3847588061265</v>
      </c>
    </row>
    <row r="11998" ht="12.75">
      <c r="B11998">
        <v>90128.73904284328</v>
      </c>
    </row>
    <row r="11999" ht="12.75">
      <c r="B11999">
        <v>1106.8233327432727</v>
      </c>
    </row>
    <row r="12000" ht="12.75">
      <c r="B12000">
        <v>175865.2905057641</v>
      </c>
    </row>
    <row r="12001" ht="12.75">
      <c r="B12001">
        <v>40104.99877612221</v>
      </c>
    </row>
    <row r="12002" ht="12.75">
      <c r="B12002">
        <v>42719.76466597515</v>
      </c>
    </row>
    <row r="12003" ht="12.75">
      <c r="B12003">
        <v>22501.99202912898</v>
      </c>
    </row>
    <row r="12004" ht="12.75">
      <c r="B12004">
        <v>113732.33827591293</v>
      </c>
    </row>
    <row r="12005" ht="12.75">
      <c r="B12005">
        <v>277973.2017642054</v>
      </c>
    </row>
    <row r="12006" ht="12.75">
      <c r="B12006">
        <v>136280.85228196796</v>
      </c>
    </row>
    <row r="12007" ht="12.75">
      <c r="B12007">
        <v>183381.5032332619</v>
      </c>
    </row>
    <row r="12008" ht="12.75">
      <c r="B12008">
        <v>323145.024762883</v>
      </c>
    </row>
    <row r="12009" ht="12.75">
      <c r="B12009">
        <v>46103.718224881675</v>
      </c>
    </row>
    <row r="12010" ht="12.75">
      <c r="B12010">
        <v>4303.675677342999</v>
      </c>
    </row>
    <row r="12011" ht="12.75">
      <c r="B12011">
        <v>1046.4859673548701</v>
      </c>
    </row>
    <row r="12012" ht="12.75">
      <c r="B12012">
        <v>6306.592681018498</v>
      </c>
    </row>
    <row r="12013" ht="12.75">
      <c r="B12013">
        <v>33256.86831058518</v>
      </c>
    </row>
    <row r="12014" ht="12.75">
      <c r="B12014">
        <v>376.00195164978174</v>
      </c>
    </row>
    <row r="12015" ht="12.75">
      <c r="B12015">
        <v>3766.3985007632123</v>
      </c>
    </row>
    <row r="12016" ht="12.75">
      <c r="B12016">
        <v>43155.46030267021</v>
      </c>
    </row>
    <row r="12017" ht="12.75">
      <c r="B12017">
        <v>2168.6103609762727</v>
      </c>
    </row>
    <row r="12018" ht="12.75">
      <c r="B12018">
        <v>360.27719637878425</v>
      </c>
    </row>
    <row r="12019" ht="12.75">
      <c r="B12019">
        <v>206.5074329680131</v>
      </c>
    </row>
    <row r="12020" ht="12.75">
      <c r="B12020">
        <v>2124.83361100432</v>
      </c>
    </row>
    <row r="12021" ht="12.75">
      <c r="B12021">
        <v>52.010933979723404</v>
      </c>
    </row>
    <row r="12022" ht="12.75">
      <c r="B12022">
        <v>1001.8084433482801</v>
      </c>
    </row>
    <row r="12023" ht="12.75">
      <c r="B12023">
        <v>27193.5391863082</v>
      </c>
    </row>
    <row r="12024" ht="12.75">
      <c r="B12024">
        <v>866.5452278305356</v>
      </c>
    </row>
    <row r="12025" ht="12.75">
      <c r="B12025">
        <v>201.49795675632174</v>
      </c>
    </row>
    <row r="12026" ht="12.75">
      <c r="B12026">
        <v>596.2402236525975</v>
      </c>
    </row>
    <row r="12027" ht="12.75">
      <c r="B12027">
        <v>5327.443305890398</v>
      </c>
    </row>
    <row r="12028" ht="12.75">
      <c r="B12028">
        <v>797.7831539495578</v>
      </c>
    </row>
    <row r="12029" ht="12.75">
      <c r="B12029">
        <v>71.40384423533395</v>
      </c>
    </row>
    <row r="12030" ht="12.75">
      <c r="B12030">
        <v>2406.489613487663</v>
      </c>
    </row>
    <row r="12031" ht="12.75">
      <c r="B12031">
        <v>11771.61322579463</v>
      </c>
    </row>
    <row r="12032" ht="12.75">
      <c r="B12032">
        <v>14205.890591770458</v>
      </c>
    </row>
    <row r="12033" ht="12.75">
      <c r="B12033">
        <v>17723.717782803207</v>
      </c>
    </row>
    <row r="12034" ht="12.75">
      <c r="B12034">
        <v>71.97852696381233</v>
      </c>
    </row>
    <row r="12035" ht="12.75">
      <c r="B12035">
        <v>3836.304848342038</v>
      </c>
    </row>
    <row r="12036" ht="12.75">
      <c r="B12036">
        <v>242630.10001729603</v>
      </c>
    </row>
    <row r="12037" ht="12.75">
      <c r="B12037">
        <v>106.40874267129419</v>
      </c>
    </row>
    <row r="12038" ht="12.75">
      <c r="B12038">
        <v>593.0565597759153</v>
      </c>
    </row>
    <row r="12039" ht="12.75">
      <c r="B12039">
        <v>28787.650857672746</v>
      </c>
    </row>
    <row r="12040" ht="12.75">
      <c r="B12040">
        <v>2539.8219293844336</v>
      </c>
    </row>
    <row r="12041" ht="12.75">
      <c r="B12041">
        <v>1971409.4247200422</v>
      </c>
    </row>
    <row r="12042" ht="12.75">
      <c r="B12042">
        <v>547172.9514332694</v>
      </c>
    </row>
    <row r="12043" ht="12.75">
      <c r="B12043">
        <v>48372.29010334282</v>
      </c>
    </row>
    <row r="12044" ht="12.75">
      <c r="B12044">
        <v>13469.873358299088</v>
      </c>
    </row>
    <row r="12045" ht="12.75">
      <c r="B12045">
        <v>849.5437796278343</v>
      </c>
    </row>
    <row r="12046" ht="12.75">
      <c r="B12046">
        <v>144860.5877210137</v>
      </c>
    </row>
    <row r="12047" ht="12.75">
      <c r="B12047">
        <v>70864.97860214174</v>
      </c>
    </row>
    <row r="12048" ht="12.75">
      <c r="B12048">
        <v>8431321.796138737</v>
      </c>
    </row>
    <row r="12049" ht="12.75">
      <c r="B12049">
        <v>25210.577429809306</v>
      </c>
    </row>
    <row r="12050" ht="12.75">
      <c r="B12050">
        <v>21849.300364302173</v>
      </c>
    </row>
    <row r="12051" ht="12.75">
      <c r="B12051">
        <v>842.6646399179634</v>
      </c>
    </row>
    <row r="12052" ht="12.75">
      <c r="B12052">
        <v>2519.498940520158</v>
      </c>
    </row>
    <row r="12053" ht="12.75">
      <c r="B12053">
        <v>2348210.225043273</v>
      </c>
    </row>
    <row r="12054" ht="12.75">
      <c r="B12054">
        <v>4120.0291104694625</v>
      </c>
    </row>
    <row r="12055" ht="12.75">
      <c r="B12055">
        <v>3300.99948594374</v>
      </c>
    </row>
    <row r="12056" ht="12.75">
      <c r="B12056">
        <v>1777.6435555907499</v>
      </c>
    </row>
    <row r="12057" ht="12.75">
      <c r="B12057">
        <v>133.88428019132914</v>
      </c>
    </row>
    <row r="12058" ht="12.75">
      <c r="B12058">
        <v>10930.448278957309</v>
      </c>
    </row>
    <row r="12059" ht="12.75">
      <c r="B12059">
        <v>24.080827166582687</v>
      </c>
    </row>
    <row r="12060" ht="12.75">
      <c r="B12060">
        <v>782642.3729977615</v>
      </c>
    </row>
    <row r="12061" ht="12.75">
      <c r="B12061">
        <v>46.47633951130412</v>
      </c>
    </row>
    <row r="12062" ht="12.75">
      <c r="B12062">
        <v>74366.16817109304</v>
      </c>
    </row>
    <row r="12063" ht="12.75">
      <c r="B12063">
        <v>71852.89137139487</v>
      </c>
    </row>
    <row r="12064" ht="12.75">
      <c r="B12064">
        <v>2994.8258991638695</v>
      </c>
    </row>
    <row r="12065" ht="12.75">
      <c r="B12065">
        <v>2217.1633437915475</v>
      </c>
    </row>
    <row r="12066" ht="12.75">
      <c r="B12066">
        <v>728472.5744784309</v>
      </c>
    </row>
    <row r="12067" ht="12.75">
      <c r="B12067">
        <v>271.29652902262615</v>
      </c>
    </row>
    <row r="12068" ht="12.75">
      <c r="B12068">
        <v>26744.746610300543</v>
      </c>
    </row>
    <row r="12069" ht="12.75">
      <c r="B12069">
        <v>7750.997649262647</v>
      </c>
    </row>
    <row r="12070" ht="12.75">
      <c r="B12070">
        <v>29.104948428129156</v>
      </c>
    </row>
    <row r="12071" ht="12.75">
      <c r="B12071">
        <v>1022.1766137686571</v>
      </c>
    </row>
    <row r="12072" ht="12.75">
      <c r="B12072">
        <v>530898.0843632895</v>
      </c>
    </row>
    <row r="12073" ht="12.75">
      <c r="B12073">
        <v>75334.16081784775</v>
      </c>
    </row>
    <row r="12074" ht="12.75">
      <c r="B12074">
        <v>1125.5694216772026</v>
      </c>
    </row>
    <row r="12075" ht="12.75">
      <c r="B12075">
        <v>34879.1133133783</v>
      </c>
    </row>
    <row r="12076" ht="12.75">
      <c r="B12076">
        <v>6996.163480028702</v>
      </c>
    </row>
    <row r="12077" ht="12.75">
      <c r="B12077">
        <v>217177.0218334759</v>
      </c>
    </row>
    <row r="12078" ht="12.75">
      <c r="B12078">
        <v>112605.12267664653</v>
      </c>
    </row>
    <row r="12079" ht="12.75">
      <c r="B12079">
        <v>994724.6100308443</v>
      </c>
    </row>
    <row r="12080" ht="12.75">
      <c r="B12080">
        <v>46463.96522910001</v>
      </c>
    </row>
    <row r="12081" ht="12.75">
      <c r="B12081">
        <v>102886.71290346725</v>
      </c>
    </row>
    <row r="12082" ht="12.75">
      <c r="B12082">
        <v>5873.902526855408</v>
      </c>
    </row>
    <row r="12083" ht="12.75">
      <c r="B12083">
        <v>2321.3533705419322</v>
      </c>
    </row>
    <row r="12084" ht="12.75">
      <c r="B12084">
        <v>12833.837388249534</v>
      </c>
    </row>
    <row r="12085" ht="12.75">
      <c r="B12085">
        <v>84.48069326814142</v>
      </c>
    </row>
    <row r="12086" ht="12.75">
      <c r="B12086">
        <v>400.3167062055166</v>
      </c>
    </row>
    <row r="12087" ht="12.75">
      <c r="B12087">
        <v>500.1543499828911</v>
      </c>
    </row>
    <row r="12088" ht="12.75">
      <c r="B12088">
        <v>11602.373982628573</v>
      </c>
    </row>
    <row r="12089" ht="12.75">
      <c r="B12089">
        <v>341.3304875858436</v>
      </c>
    </row>
    <row r="12090" ht="12.75">
      <c r="B12090">
        <v>42.98543350856326</v>
      </c>
    </row>
    <row r="12091" ht="12.75">
      <c r="B12091">
        <v>1947.5718682745785</v>
      </c>
    </row>
    <row r="12092" ht="12.75">
      <c r="B12092">
        <v>121849.41888976668</v>
      </c>
    </row>
    <row r="12093" ht="12.75">
      <c r="B12093">
        <v>21713.959648427393</v>
      </c>
    </row>
    <row r="12094" ht="12.75">
      <c r="B12094">
        <v>47.616926695802796</v>
      </c>
    </row>
    <row r="12095" ht="12.75">
      <c r="B12095">
        <v>254.42837807540752</v>
      </c>
    </row>
    <row r="12096" ht="12.75">
      <c r="B12096">
        <v>1418.6301806149138</v>
      </c>
    </row>
    <row r="12097" ht="12.75">
      <c r="B12097">
        <v>781818.7184830649</v>
      </c>
    </row>
    <row r="12098" ht="12.75">
      <c r="B12098">
        <v>4324.399041408652</v>
      </c>
    </row>
    <row r="12099" ht="12.75">
      <c r="B12099">
        <v>772932.3946223271</v>
      </c>
    </row>
    <row r="12100" ht="12.75">
      <c r="B12100">
        <v>539.4207325256036</v>
      </c>
    </row>
    <row r="12101" ht="12.75">
      <c r="B12101">
        <v>3410.5006244995902</v>
      </c>
    </row>
    <row r="12102" ht="12.75">
      <c r="B12102">
        <v>7252.93927405376</v>
      </c>
    </row>
    <row r="12103" ht="12.75">
      <c r="B12103">
        <v>9415.551228401939</v>
      </c>
    </row>
    <row r="12104" ht="12.75">
      <c r="B12104">
        <v>31187.653988706712</v>
      </c>
    </row>
    <row r="12105" ht="12.75">
      <c r="B12105">
        <v>1308.287958440328</v>
      </c>
    </row>
    <row r="12106" ht="12.75">
      <c r="B12106">
        <v>2534.35805703258</v>
      </c>
    </row>
    <row r="12107" ht="12.75">
      <c r="B12107">
        <v>1027.63740093753</v>
      </c>
    </row>
    <row r="12108" ht="12.75">
      <c r="B12108">
        <v>79084.98377453098</v>
      </c>
    </row>
    <row r="12109" ht="12.75">
      <c r="B12109">
        <v>11448.167104292013</v>
      </c>
    </row>
    <row r="12110" ht="12.75">
      <c r="B12110">
        <v>1505.0887739056695</v>
      </c>
    </row>
    <row r="12111" ht="12.75">
      <c r="B12111">
        <v>545.7912049822356</v>
      </c>
    </row>
    <row r="12112" ht="12.75">
      <c r="B12112">
        <v>70770.69382191726</v>
      </c>
    </row>
    <row r="12113" ht="12.75">
      <c r="B12113">
        <v>8192.152096392447</v>
      </c>
    </row>
    <row r="12114" ht="12.75">
      <c r="B12114">
        <v>116814.96722375545</v>
      </c>
    </row>
    <row r="12115" ht="12.75">
      <c r="B12115">
        <v>16795.718648105358</v>
      </c>
    </row>
    <row r="12116" ht="12.75">
      <c r="B12116">
        <v>317411.4877700417</v>
      </c>
    </row>
    <row r="12117" ht="12.75">
      <c r="B12117">
        <v>74330.41780675245</v>
      </c>
    </row>
    <row r="12118" ht="12.75">
      <c r="B12118">
        <v>58790.63314441014</v>
      </c>
    </row>
    <row r="12119" ht="12.75">
      <c r="B12119">
        <v>507.2456931744831</v>
      </c>
    </row>
    <row r="12120" ht="12.75">
      <c r="B12120">
        <v>526.3599457414647</v>
      </c>
    </row>
    <row r="12121" ht="12.75">
      <c r="B12121">
        <v>12348.73285394168</v>
      </c>
    </row>
    <row r="12122" ht="12.75">
      <c r="B12122">
        <v>151580.06867266685</v>
      </c>
    </row>
    <row r="12123" ht="12.75">
      <c r="B12123">
        <v>219.52405522971577</v>
      </c>
    </row>
    <row r="12124" ht="12.75">
      <c r="B12124">
        <v>17757.235000164954</v>
      </c>
    </row>
    <row r="12125" ht="12.75">
      <c r="B12125">
        <v>344120.27391778736</v>
      </c>
    </row>
    <row r="12126" ht="12.75">
      <c r="B12126">
        <v>958.9172241385306</v>
      </c>
    </row>
    <row r="12127" ht="12.75">
      <c r="B12127">
        <v>26471.262795304992</v>
      </c>
    </row>
    <row r="12128" ht="12.75">
      <c r="B12128">
        <v>22064.162703494665</v>
      </c>
    </row>
    <row r="12129" ht="12.75">
      <c r="B12129">
        <v>7998.756191721489</v>
      </c>
    </row>
    <row r="12130" ht="12.75">
      <c r="B12130">
        <v>2891.8521997831745</v>
      </c>
    </row>
    <row r="12131" ht="12.75">
      <c r="B12131">
        <v>12853.473933590267</v>
      </c>
    </row>
    <row r="12132" ht="12.75">
      <c r="B12132">
        <v>1562.3601837720064</v>
      </c>
    </row>
    <row r="12133" ht="12.75">
      <c r="B12133">
        <v>145105.63833265216</v>
      </c>
    </row>
    <row r="12134" ht="12.75">
      <c r="B12134">
        <v>10671.023773595132</v>
      </c>
    </row>
    <row r="12135" ht="12.75">
      <c r="B12135">
        <v>5969.523172461072</v>
      </c>
    </row>
    <row r="12136" ht="12.75">
      <c r="B12136">
        <v>31223.424681513952</v>
      </c>
    </row>
    <row r="12137" ht="12.75">
      <c r="B12137">
        <v>9272.297901251566</v>
      </c>
    </row>
    <row r="12138" ht="12.75">
      <c r="B12138">
        <v>3982.9020876517634</v>
      </c>
    </row>
    <row r="12139" ht="12.75">
      <c r="B12139">
        <v>17730.980252758327</v>
      </c>
    </row>
    <row r="12140" ht="12.75">
      <c r="B12140">
        <v>3949.329207692382</v>
      </c>
    </row>
    <row r="12141" ht="12.75">
      <c r="B12141">
        <v>610908.4113716158</v>
      </c>
    </row>
    <row r="12142" ht="12.75">
      <c r="B12142">
        <v>27.695020770033636</v>
      </c>
    </row>
    <row r="12143" ht="12.75">
      <c r="B12143">
        <v>8809.940221703218</v>
      </c>
    </row>
    <row r="12144" ht="12.75">
      <c r="B12144">
        <v>687.3138511928028</v>
      </c>
    </row>
    <row r="12145" ht="12.75">
      <c r="B12145">
        <v>41590.577305943865</v>
      </c>
    </row>
    <row r="12146" ht="12.75">
      <c r="B12146">
        <v>19221.32141689253</v>
      </c>
    </row>
    <row r="12147" ht="12.75">
      <c r="B12147">
        <v>27581.8038305323</v>
      </c>
    </row>
    <row r="12148" ht="12.75">
      <c r="B12148">
        <v>1251.99856848021</v>
      </c>
    </row>
    <row r="12149" ht="12.75">
      <c r="B12149">
        <v>112.83684983169891</v>
      </c>
    </row>
    <row r="12150" ht="12.75">
      <c r="B12150">
        <v>290.6783740116032</v>
      </c>
    </row>
    <row r="12151" ht="12.75">
      <c r="B12151">
        <v>2989.382165128966</v>
      </c>
    </row>
    <row r="12152" ht="12.75">
      <c r="B12152">
        <v>355023.3698181412</v>
      </c>
    </row>
    <row r="12153" ht="12.75">
      <c r="B12153">
        <v>16159.310717331618</v>
      </c>
    </row>
    <row r="12154" ht="12.75">
      <c r="B12154">
        <v>417353.7291593335</v>
      </c>
    </row>
    <row r="12155" ht="12.75">
      <c r="B12155">
        <v>22803.949745000453</v>
      </c>
    </row>
    <row r="12156" ht="12.75">
      <c r="B12156">
        <v>1400.286076900245</v>
      </c>
    </row>
    <row r="12157" ht="12.75">
      <c r="B12157">
        <v>5038.110978679622</v>
      </c>
    </row>
    <row r="12158" ht="12.75">
      <c r="B12158">
        <v>7.519745234569088</v>
      </c>
    </row>
    <row r="12159" ht="12.75">
      <c r="B12159">
        <v>1171.8777030673953</v>
      </c>
    </row>
    <row r="12160" ht="12.75">
      <c r="B12160">
        <v>986.1409898596506</v>
      </c>
    </row>
    <row r="12161" ht="12.75">
      <c r="B12161">
        <v>15756.944673176733</v>
      </c>
    </row>
    <row r="12162" ht="12.75">
      <c r="B12162">
        <v>108547.06351843115</v>
      </c>
    </row>
    <row r="12163" ht="12.75">
      <c r="B12163">
        <v>919.3969736473276</v>
      </c>
    </row>
    <row r="12164" ht="12.75">
      <c r="B12164">
        <v>54508.80143884944</v>
      </c>
    </row>
    <row r="12165" ht="12.75">
      <c r="B12165">
        <v>3474.630381911222</v>
      </c>
    </row>
    <row r="12166" ht="12.75">
      <c r="B12166">
        <v>657004.943572213</v>
      </c>
    </row>
    <row r="12167" ht="12.75">
      <c r="B12167">
        <v>10168.880377178992</v>
      </c>
    </row>
    <row r="12168" ht="12.75">
      <c r="B12168">
        <v>3339.0083358886504</v>
      </c>
    </row>
    <row r="12169" ht="12.75">
      <c r="B12169">
        <v>37529.60205668353</v>
      </c>
    </row>
    <row r="12170" ht="12.75">
      <c r="B12170">
        <v>431.7457777963219</v>
      </c>
    </row>
    <row r="12171" ht="12.75">
      <c r="B12171">
        <v>880.4793073271941</v>
      </c>
    </row>
    <row r="12172" ht="12.75">
      <c r="B12172">
        <v>295.5409221248413</v>
      </c>
    </row>
    <row r="12173" ht="12.75">
      <c r="B12173">
        <v>610.638484009802</v>
      </c>
    </row>
    <row r="12174" ht="12.75">
      <c r="B12174">
        <v>318444.85541280074</v>
      </c>
    </row>
    <row r="12175" ht="12.75">
      <c r="B12175">
        <v>30571.964472625525</v>
      </c>
    </row>
    <row r="12176" ht="12.75">
      <c r="B12176">
        <v>12085.818083684462</v>
      </c>
    </row>
    <row r="12177" ht="12.75">
      <c r="B12177">
        <v>18405.452219854124</v>
      </c>
    </row>
    <row r="12178" ht="12.75">
      <c r="B12178">
        <v>538.1054079891406</v>
      </c>
    </row>
    <row r="12179" ht="12.75">
      <c r="B12179">
        <v>15490.409423148365</v>
      </c>
    </row>
    <row r="12180" ht="12.75">
      <c r="B12180">
        <v>21811.170170896054</v>
      </c>
    </row>
    <row r="12181" ht="12.75">
      <c r="B12181">
        <v>96150.54114541263</v>
      </c>
    </row>
    <row r="12182" ht="12.75">
      <c r="B12182">
        <v>24374.057376641147</v>
      </c>
    </row>
    <row r="12183" ht="12.75">
      <c r="B12183">
        <v>1099.3437496456447</v>
      </c>
    </row>
    <row r="12184" ht="12.75">
      <c r="B12184">
        <v>270732.1870784485</v>
      </c>
    </row>
    <row r="12185" ht="12.75">
      <c r="B12185">
        <v>399.49700002049184</v>
      </c>
    </row>
    <row r="12186" ht="12.75">
      <c r="B12186">
        <v>14065.620323262936</v>
      </c>
    </row>
    <row r="12187" ht="12.75">
      <c r="B12187">
        <v>346.7440288988056</v>
      </c>
    </row>
    <row r="12188" ht="12.75">
      <c r="B12188">
        <v>31518.560063119927</v>
      </c>
    </row>
    <row r="12189" ht="12.75">
      <c r="B12189">
        <v>192.444632778279</v>
      </c>
    </row>
    <row r="12190" ht="12.75">
      <c r="B12190">
        <v>21602.34487780271</v>
      </c>
    </row>
    <row r="12191" ht="12.75">
      <c r="B12191">
        <v>12777.557985284357</v>
      </c>
    </row>
    <row r="12192" ht="12.75">
      <c r="B12192">
        <v>56991.800537526426</v>
      </c>
    </row>
    <row r="12193" ht="12.75">
      <c r="B12193">
        <v>912493.0838620156</v>
      </c>
    </row>
    <row r="12194" ht="12.75">
      <c r="B12194">
        <v>40167.47702095793</v>
      </c>
    </row>
    <row r="12195" ht="12.75">
      <c r="B12195">
        <v>8183.71429519012</v>
      </c>
    </row>
    <row r="12196" ht="12.75">
      <c r="B12196">
        <v>21.228718633932168</v>
      </c>
    </row>
    <row r="12197" ht="12.75">
      <c r="B12197">
        <v>71023.23362479247</v>
      </c>
    </row>
    <row r="12198" ht="12.75">
      <c r="B12198">
        <v>2118.678717974352</v>
      </c>
    </row>
    <row r="12199" ht="12.75">
      <c r="B12199">
        <v>37631.41885460995</v>
      </c>
    </row>
    <row r="12200" ht="12.75">
      <c r="B12200">
        <v>35.78175182896204</v>
      </c>
    </row>
    <row r="12201" ht="12.75">
      <c r="B12201">
        <v>48482.99575678472</v>
      </c>
    </row>
    <row r="12202" ht="12.75">
      <c r="B12202">
        <v>310.5555760420645</v>
      </c>
    </row>
    <row r="12203" ht="12.75">
      <c r="B12203">
        <v>548.0571145024171</v>
      </c>
    </row>
    <row r="12204" ht="12.75">
      <c r="B12204">
        <v>13557.993697075844</v>
      </c>
    </row>
    <row r="12205" ht="12.75">
      <c r="B12205">
        <v>13081.34151164715</v>
      </c>
    </row>
    <row r="12206" ht="12.75">
      <c r="B12206">
        <v>131.28339354308326</v>
      </c>
    </row>
    <row r="12207" ht="12.75">
      <c r="B12207">
        <v>32580.47066389345</v>
      </c>
    </row>
    <row r="12208" ht="12.75">
      <c r="B12208">
        <v>4297.026844058691</v>
      </c>
    </row>
    <row r="12209" ht="12.75">
      <c r="B12209">
        <v>114019.79803205097</v>
      </c>
    </row>
    <row r="12210" ht="12.75">
      <c r="B12210">
        <v>64.71574150028705</v>
      </c>
    </row>
    <row r="12211" ht="12.75">
      <c r="B12211">
        <v>47410.785087369615</v>
      </c>
    </row>
    <row r="12212" ht="12.75">
      <c r="B12212">
        <v>492.4521896061976</v>
      </c>
    </row>
    <row r="12213" ht="12.75">
      <c r="B12213">
        <v>2539.5452271503746</v>
      </c>
    </row>
    <row r="12214" ht="12.75">
      <c r="B12214">
        <v>7096.179960985125</v>
      </c>
    </row>
    <row r="12215" ht="12.75">
      <c r="B12215">
        <v>7121.570736208859</v>
      </c>
    </row>
    <row r="12216" ht="12.75">
      <c r="B12216">
        <v>7179.158861772166</v>
      </c>
    </row>
    <row r="12217" ht="12.75">
      <c r="B12217">
        <v>12587.969285543686</v>
      </c>
    </row>
    <row r="12218" ht="12.75">
      <c r="B12218">
        <v>58614.5694865942</v>
      </c>
    </row>
    <row r="12219" ht="12.75">
      <c r="B12219">
        <v>29057.371495885374</v>
      </c>
    </row>
    <row r="12220" ht="12.75">
      <c r="B12220">
        <v>57521.82280944838</v>
      </c>
    </row>
    <row r="12221" ht="12.75">
      <c r="B12221">
        <v>1076.4978902328694</v>
      </c>
    </row>
    <row r="12222" ht="12.75">
      <c r="B12222">
        <v>8436.797441522647</v>
      </c>
    </row>
    <row r="12223" ht="12.75">
      <c r="B12223">
        <v>3816.144617297657</v>
      </c>
    </row>
    <row r="12224" ht="12.75">
      <c r="B12224">
        <v>34389.17182821383</v>
      </c>
    </row>
    <row r="12225" ht="12.75">
      <c r="B12225">
        <v>58163.14614408454</v>
      </c>
    </row>
    <row r="12226" ht="12.75">
      <c r="B12226">
        <v>25966.817686263326</v>
      </c>
    </row>
    <row r="12227" ht="12.75">
      <c r="B12227">
        <v>9.916329343892286</v>
      </c>
    </row>
    <row r="12228" ht="12.75">
      <c r="B12228">
        <v>29.569728167108682</v>
      </c>
    </row>
    <row r="12229" ht="12.75">
      <c r="B12229">
        <v>3886.300971297646</v>
      </c>
    </row>
    <row r="12230" ht="12.75">
      <c r="B12230">
        <v>6400.091462599917</v>
      </c>
    </row>
    <row r="12231" ht="12.75">
      <c r="B12231">
        <v>4808.093633376496</v>
      </c>
    </row>
    <row r="12232" ht="12.75">
      <c r="B12232">
        <v>16641156.820664145</v>
      </c>
    </row>
    <row r="12233" ht="12.75">
      <c r="B12233">
        <v>2798.5170761509517</v>
      </c>
    </row>
    <row r="12234" ht="12.75">
      <c r="B12234">
        <v>331153.51670740877</v>
      </c>
    </row>
    <row r="12235" ht="12.75">
      <c r="B12235">
        <v>1507909.3793925012</v>
      </c>
    </row>
    <row r="12236" ht="12.75">
      <c r="B12236">
        <v>239.04101269043528</v>
      </c>
    </row>
    <row r="12237" ht="12.75">
      <c r="B12237">
        <v>5096.867746398855</v>
      </c>
    </row>
    <row r="12238" ht="12.75">
      <c r="B12238">
        <v>135.6088647894975</v>
      </c>
    </row>
    <row r="12239" ht="12.75">
      <c r="B12239">
        <v>136951.7285946974</v>
      </c>
    </row>
    <row r="12240" ht="12.75">
      <c r="B12240">
        <v>201377.17781835044</v>
      </c>
    </row>
    <row r="12241" ht="12.75">
      <c r="B12241">
        <v>72.4207662272608</v>
      </c>
    </row>
    <row r="12242" ht="12.75">
      <c r="B12242">
        <v>897889.0317275824</v>
      </c>
    </row>
    <row r="12243" ht="12.75">
      <c r="B12243">
        <v>40196.61599504618</v>
      </c>
    </row>
    <row r="12244" ht="12.75">
      <c r="B12244">
        <v>8757.054678779527</v>
      </c>
    </row>
    <row r="12245" ht="12.75">
      <c r="B12245">
        <v>22103.371490421825</v>
      </c>
    </row>
    <row r="12246" ht="12.75">
      <c r="B12246">
        <v>900.1852141251973</v>
      </c>
    </row>
    <row r="12247" ht="12.75">
      <c r="B12247">
        <v>29531.99363700516</v>
      </c>
    </row>
    <row r="12248" ht="12.75">
      <c r="B12248">
        <v>672185.880821796</v>
      </c>
    </row>
    <row r="12249" ht="12.75">
      <c r="B12249">
        <v>36288.79532251852</v>
      </c>
    </row>
    <row r="12250" ht="12.75">
      <c r="B12250">
        <v>2091.285046343951</v>
      </c>
    </row>
    <row r="12251" ht="12.75">
      <c r="B12251">
        <v>4720.912264740692</v>
      </c>
    </row>
    <row r="12252" ht="12.75">
      <c r="B12252">
        <v>9175.612419943696</v>
      </c>
    </row>
    <row r="12253" ht="12.75">
      <c r="B12253">
        <v>51.17423293940637</v>
      </c>
    </row>
    <row r="12254" ht="12.75">
      <c r="B12254">
        <v>664.1587586096693</v>
      </c>
    </row>
    <row r="12255" ht="12.75">
      <c r="B12255">
        <v>20498.305364432137</v>
      </c>
    </row>
    <row r="12256" ht="12.75">
      <c r="B12256">
        <v>11849.961916960694</v>
      </c>
    </row>
    <row r="12257" ht="12.75">
      <c r="B12257">
        <v>801.2028667925748</v>
      </c>
    </row>
    <row r="12258" ht="12.75">
      <c r="B12258">
        <v>34174.660379746</v>
      </c>
    </row>
    <row r="12259" ht="12.75">
      <c r="B12259">
        <v>292519.6838859873</v>
      </c>
    </row>
    <row r="12260" ht="12.75">
      <c r="B12260">
        <v>7957.381803775379</v>
      </c>
    </row>
    <row r="12261" ht="12.75">
      <c r="B12261">
        <v>2221.6178376941452</v>
      </c>
    </row>
    <row r="12262" ht="12.75">
      <c r="B12262">
        <v>1199.4653703379834</v>
      </c>
    </row>
    <row r="12263" ht="12.75">
      <c r="B12263">
        <v>1069.7075406488952</v>
      </c>
    </row>
    <row r="12264" ht="12.75">
      <c r="B12264">
        <v>35.463189806697</v>
      </c>
    </row>
    <row r="12265" ht="12.75">
      <c r="B12265">
        <v>20011.42276474499</v>
      </c>
    </row>
    <row r="12266" ht="12.75">
      <c r="B12266">
        <v>8532.373762242689</v>
      </c>
    </row>
    <row r="12267" ht="12.75">
      <c r="B12267">
        <v>5190.490171151205</v>
      </c>
    </row>
    <row r="12268" ht="12.75">
      <c r="B12268">
        <v>116775.0585312458</v>
      </c>
    </row>
    <row r="12269" ht="12.75">
      <c r="B12269">
        <v>200217.30038135868</v>
      </c>
    </row>
    <row r="12270" ht="12.75">
      <c r="B12270">
        <v>4258169.383001222</v>
      </c>
    </row>
    <row r="12271" ht="12.75">
      <c r="B12271">
        <v>15719.19462055406</v>
      </c>
    </row>
    <row r="12272" ht="12.75">
      <c r="B12272">
        <v>5400.861120611521</v>
      </c>
    </row>
    <row r="12273" ht="12.75">
      <c r="B12273">
        <v>128364.34893563726</v>
      </c>
    </row>
    <row r="12274" ht="12.75">
      <c r="B12274">
        <v>446073.6082587182</v>
      </c>
    </row>
    <row r="12275" ht="12.75">
      <c r="B12275">
        <v>320.57766978480447</v>
      </c>
    </row>
    <row r="12276" ht="12.75">
      <c r="B12276">
        <v>3667.4401310685257</v>
      </c>
    </row>
    <row r="12277" ht="12.75">
      <c r="B12277">
        <v>420729.4209923136</v>
      </c>
    </row>
    <row r="12278" ht="12.75">
      <c r="B12278">
        <v>2160.7783610097154</v>
      </c>
    </row>
    <row r="12279" ht="12.75">
      <c r="B12279">
        <v>2812.6115079497836</v>
      </c>
    </row>
    <row r="12280" ht="12.75">
      <c r="B12280">
        <v>520918.811604427</v>
      </c>
    </row>
    <row r="12281" ht="12.75">
      <c r="B12281">
        <v>410098.7204288734</v>
      </c>
    </row>
    <row r="12282" ht="12.75">
      <c r="B12282">
        <v>1266.183760095665</v>
      </c>
    </row>
    <row r="12283" ht="12.75">
      <c r="B12283">
        <v>115.711779801824</v>
      </c>
    </row>
    <row r="12284" ht="12.75">
      <c r="B12284">
        <v>12310.322894204457</v>
      </c>
    </row>
    <row r="12285" ht="12.75">
      <c r="B12285">
        <v>3705.079508347078</v>
      </c>
    </row>
    <row r="12286" ht="12.75">
      <c r="B12286">
        <v>19944.388179651345</v>
      </c>
    </row>
    <row r="12287" ht="12.75">
      <c r="B12287">
        <v>666.2237318578717</v>
      </c>
    </row>
    <row r="12288" ht="12.75">
      <c r="B12288">
        <v>94696.50141307175</v>
      </c>
    </row>
    <row r="12289" ht="12.75">
      <c r="B12289">
        <v>135385.32861602836</v>
      </c>
    </row>
    <row r="12290" ht="12.75">
      <c r="B12290">
        <v>9911.333473679793</v>
      </c>
    </row>
    <row r="12291" ht="12.75">
      <c r="B12291">
        <v>412115.8187649178</v>
      </c>
    </row>
    <row r="12292" ht="12.75">
      <c r="B12292">
        <v>722.0351598231481</v>
      </c>
    </row>
    <row r="12293" ht="12.75">
      <c r="B12293">
        <v>78.01835754518903</v>
      </c>
    </row>
    <row r="12294" ht="12.75">
      <c r="B12294">
        <v>11247.70981955326</v>
      </c>
    </row>
    <row r="12295" ht="12.75">
      <c r="B12295">
        <v>2446.5415722854054</v>
      </c>
    </row>
    <row r="12296" ht="12.75">
      <c r="B12296">
        <v>9415.927372324268</v>
      </c>
    </row>
    <row r="12297" ht="12.75">
      <c r="B12297">
        <v>2632.663060150906</v>
      </c>
    </row>
    <row r="12298" ht="12.75">
      <c r="B12298">
        <v>2132.8095346390405</v>
      </c>
    </row>
    <row r="12299" ht="12.75">
      <c r="B12299">
        <v>2297.7660733174775</v>
      </c>
    </row>
    <row r="12300" ht="12.75">
      <c r="B12300">
        <v>11381.279454690952</v>
      </c>
    </row>
    <row r="12301" ht="12.75">
      <c r="B12301">
        <v>2545.5754905892913</v>
      </c>
    </row>
    <row r="12302" ht="12.75">
      <c r="B12302">
        <v>112.8024307237126</v>
      </c>
    </row>
    <row r="12303" ht="12.75">
      <c r="B12303">
        <v>603982.6343528401</v>
      </c>
    </row>
    <row r="12304" ht="12.75">
      <c r="B12304">
        <v>5205.712553129463</v>
      </c>
    </row>
    <row r="12305" ht="12.75">
      <c r="B12305">
        <v>1235.5536793530503</v>
      </c>
    </row>
    <row r="12306" ht="12.75">
      <c r="B12306">
        <v>78190.84206013587</v>
      </c>
    </row>
    <row r="12307" ht="12.75">
      <c r="B12307">
        <v>2057.694684512479</v>
      </c>
    </row>
    <row r="12308" ht="12.75">
      <c r="B12308">
        <v>91888.1556979679</v>
      </c>
    </row>
    <row r="12309" ht="12.75">
      <c r="B12309">
        <v>198067.59463753464</v>
      </c>
    </row>
    <row r="12310" ht="12.75">
      <c r="B12310">
        <v>242855.42391904438</v>
      </c>
    </row>
    <row r="12311" ht="12.75">
      <c r="B12311">
        <v>9287.371160960476</v>
      </c>
    </row>
    <row r="12312" ht="12.75">
      <c r="B12312">
        <v>13643.358437124678</v>
      </c>
    </row>
    <row r="12313" ht="12.75">
      <c r="B12313">
        <v>20384.57560257976</v>
      </c>
    </row>
    <row r="12314" ht="12.75">
      <c r="B12314">
        <v>183.71956280553306</v>
      </c>
    </row>
    <row r="12315" ht="12.75">
      <c r="B12315">
        <v>950383.5656064745</v>
      </c>
    </row>
    <row r="12316" ht="12.75">
      <c r="B12316">
        <v>5489.318851144336</v>
      </c>
    </row>
    <row r="12317" ht="12.75">
      <c r="B12317">
        <v>54.537477592679174</v>
      </c>
    </row>
    <row r="12318" ht="12.75">
      <c r="B12318">
        <v>2913.5212633850383</v>
      </c>
    </row>
    <row r="12319" ht="12.75">
      <c r="B12319">
        <v>12286.940963032392</v>
      </c>
    </row>
    <row r="12320" ht="12.75">
      <c r="B12320">
        <v>206095.5073151869</v>
      </c>
    </row>
    <row r="12321" ht="12.75">
      <c r="B12321">
        <v>10951.831750534624</v>
      </c>
    </row>
    <row r="12322" ht="12.75">
      <c r="B12322">
        <v>1895.2956156829357</v>
      </c>
    </row>
    <row r="12323" ht="12.75">
      <c r="B12323">
        <v>169280.78308292932</v>
      </c>
    </row>
    <row r="12324" ht="12.75">
      <c r="B12324">
        <v>438.03063797643875</v>
      </c>
    </row>
    <row r="12325" ht="12.75">
      <c r="B12325">
        <v>45111.84055063375</v>
      </c>
    </row>
    <row r="12326" ht="12.75">
      <c r="B12326">
        <v>661.2877065941966</v>
      </c>
    </row>
    <row r="12327" ht="12.75">
      <c r="B12327">
        <v>6776.895210984204</v>
      </c>
    </row>
    <row r="12328" ht="12.75">
      <c r="B12328">
        <v>379.7240760272168</v>
      </c>
    </row>
    <row r="12329" ht="12.75">
      <c r="B12329">
        <v>14514.01851047987</v>
      </c>
    </row>
    <row r="12330" ht="12.75">
      <c r="B12330">
        <v>19356.42518118607</v>
      </c>
    </row>
    <row r="12331" ht="12.75">
      <c r="B12331">
        <v>1798.5176808808205</v>
      </c>
    </row>
    <row r="12332" ht="12.75">
      <c r="B12332">
        <v>54496.835393628644</v>
      </c>
    </row>
    <row r="12333" ht="12.75">
      <c r="B12333">
        <v>29342.23573372694</v>
      </c>
    </row>
    <row r="12334" ht="12.75">
      <c r="B12334">
        <v>1952.605231724177</v>
      </c>
    </row>
    <row r="12335" ht="12.75">
      <c r="B12335">
        <v>42082.005841946935</v>
      </c>
    </row>
    <row r="12336" ht="12.75">
      <c r="B12336">
        <v>123156.13345380496</v>
      </c>
    </row>
    <row r="12337" ht="12.75">
      <c r="B12337">
        <v>994.6451483890357</v>
      </c>
    </row>
    <row r="12338" ht="12.75">
      <c r="B12338">
        <v>6134.596389436584</v>
      </c>
    </row>
    <row r="12339" ht="12.75">
      <c r="B12339">
        <v>35.49436973538996</v>
      </c>
    </row>
    <row r="12340" ht="12.75">
      <c r="B12340">
        <v>57.33640605082774</v>
      </c>
    </row>
    <row r="12341" ht="12.75">
      <c r="B12341">
        <v>121543.07154476979</v>
      </c>
    </row>
    <row r="12342" ht="12.75">
      <c r="B12342">
        <v>8575428.074227633</v>
      </c>
    </row>
    <row r="12343" ht="12.75">
      <c r="B12343">
        <v>964.5112517333575</v>
      </c>
    </row>
    <row r="12344" ht="12.75">
      <c r="B12344">
        <v>5649.845182887344</v>
      </c>
    </row>
    <row r="12345" ht="12.75">
      <c r="B12345">
        <v>1111.6801040431037</v>
      </c>
    </row>
    <row r="12346" ht="12.75">
      <c r="B12346">
        <v>24269.492097210205</v>
      </c>
    </row>
    <row r="12347" ht="12.75">
      <c r="B12347">
        <v>14495.937268018646</v>
      </c>
    </row>
    <row r="12348" ht="12.75">
      <c r="B12348">
        <v>44.78537619318086</v>
      </c>
    </row>
    <row r="12349" ht="12.75">
      <c r="B12349">
        <v>8166.227003988381</v>
      </c>
    </row>
    <row r="12350" ht="12.75">
      <c r="B12350">
        <v>2728.620129558357</v>
      </c>
    </row>
    <row r="12351" ht="12.75">
      <c r="B12351">
        <v>486815.3009677202</v>
      </c>
    </row>
    <row r="12352" ht="12.75">
      <c r="B12352">
        <v>425709.14434613124</v>
      </c>
    </row>
    <row r="12353" ht="12.75">
      <c r="B12353">
        <v>9052.899806628715</v>
      </c>
    </row>
    <row r="12354" ht="12.75">
      <c r="B12354">
        <v>6577.378904709838</v>
      </c>
    </row>
    <row r="12355" ht="12.75">
      <c r="B12355">
        <v>8769.145347235486</v>
      </c>
    </row>
    <row r="12356" ht="12.75">
      <c r="B12356">
        <v>1067.6238347446078</v>
      </c>
    </row>
    <row r="12357" ht="12.75">
      <c r="B12357">
        <v>1257.1367163144223</v>
      </c>
    </row>
    <row r="12358" ht="12.75">
      <c r="B12358">
        <v>914.7558727016079</v>
      </c>
    </row>
    <row r="12359" ht="12.75">
      <c r="B12359">
        <v>5885.704332438923</v>
      </c>
    </row>
    <row r="12360" ht="12.75">
      <c r="B12360">
        <v>1080085.6966817244</v>
      </c>
    </row>
    <row r="12361" ht="12.75">
      <c r="B12361">
        <v>2681.9407655063765</v>
      </c>
    </row>
    <row r="12362" ht="12.75">
      <c r="B12362">
        <v>2334.633221260228</v>
      </c>
    </row>
    <row r="12363" ht="12.75">
      <c r="B12363">
        <v>33026.57214267937</v>
      </c>
    </row>
    <row r="12364" ht="12.75">
      <c r="B12364">
        <v>16367.989799363835</v>
      </c>
    </row>
    <row r="12365" ht="12.75">
      <c r="B12365">
        <v>1416232.0387466946</v>
      </c>
    </row>
    <row r="12366" ht="12.75">
      <c r="B12366">
        <v>40639.73833529664</v>
      </c>
    </row>
    <row r="12367" ht="12.75">
      <c r="B12367">
        <v>480866.0140815896</v>
      </c>
    </row>
    <row r="12368" ht="12.75">
      <c r="B12368">
        <v>3172.853659793236</v>
      </c>
    </row>
    <row r="12369" ht="12.75">
      <c r="B12369">
        <v>127152.08242640401</v>
      </c>
    </row>
    <row r="12370" ht="12.75">
      <c r="B12370">
        <v>1991.696179879061</v>
      </c>
    </row>
    <row r="12371" ht="12.75">
      <c r="B12371">
        <v>1250.4431948228262</v>
      </c>
    </row>
    <row r="12372" ht="12.75">
      <c r="B12372">
        <v>758.6645698050859</v>
      </c>
    </row>
    <row r="12373" ht="12.75">
      <c r="B12373">
        <v>445.09791334149037</v>
      </c>
    </row>
    <row r="12374" ht="12.75">
      <c r="B12374">
        <v>2191.1467628152645</v>
      </c>
    </row>
    <row r="12375" ht="12.75">
      <c r="B12375">
        <v>36905.40144284364</v>
      </c>
    </row>
    <row r="12376" ht="12.75">
      <c r="B12376">
        <v>8319.540896775256</v>
      </c>
    </row>
    <row r="12377" ht="12.75">
      <c r="B12377">
        <v>13136.128927890579</v>
      </c>
    </row>
    <row r="12378" ht="12.75">
      <c r="B12378">
        <v>2361.6799278034828</v>
      </c>
    </row>
    <row r="12379" ht="12.75">
      <c r="B12379">
        <v>625.6376138619657</v>
      </c>
    </row>
    <row r="12380" ht="12.75">
      <c r="B12380">
        <v>1040589.5960319164</v>
      </c>
    </row>
    <row r="12381" ht="12.75">
      <c r="B12381">
        <v>764.0488650058987</v>
      </c>
    </row>
    <row r="12382" ht="12.75">
      <c r="B12382">
        <v>7519.7773691614775</v>
      </c>
    </row>
    <row r="12383" ht="12.75">
      <c r="B12383">
        <v>67.07821736035018</v>
      </c>
    </row>
    <row r="12384" ht="12.75">
      <c r="B12384">
        <v>19688.259268527003</v>
      </c>
    </row>
    <row r="12385" ht="12.75">
      <c r="B12385">
        <v>33566.01669964243</v>
      </c>
    </row>
    <row r="12386" ht="12.75">
      <c r="B12386">
        <v>21178.644463821</v>
      </c>
    </row>
    <row r="12387" ht="12.75">
      <c r="B12387">
        <v>2110.1504621927297</v>
      </c>
    </row>
    <row r="12388" ht="12.75">
      <c r="B12388">
        <v>1258692.8404146372</v>
      </c>
    </row>
    <row r="12389" ht="12.75">
      <c r="B12389">
        <v>5439.195007611426</v>
      </c>
    </row>
    <row r="12390" ht="12.75">
      <c r="B12390">
        <v>7202.272398875961</v>
      </c>
    </row>
    <row r="12391" ht="12.75">
      <c r="B12391">
        <v>2424.062200808186</v>
      </c>
    </row>
    <row r="12392" ht="12.75">
      <c r="B12392">
        <v>133730.4923147879</v>
      </c>
    </row>
    <row r="12393" ht="12.75">
      <c r="B12393">
        <v>45341.28430085394</v>
      </c>
    </row>
    <row r="12394" ht="12.75">
      <c r="B12394">
        <v>494.9846933491459</v>
      </c>
    </row>
    <row r="12395" ht="12.75">
      <c r="B12395">
        <v>27248.43444913809</v>
      </c>
    </row>
    <row r="12396" ht="12.75">
      <c r="B12396">
        <v>4147.139785416585</v>
      </c>
    </row>
    <row r="12397" ht="12.75">
      <c r="B12397">
        <v>98.64930601867512</v>
      </c>
    </row>
    <row r="12398" ht="12.75">
      <c r="B12398">
        <v>4965.107334146193</v>
      </c>
    </row>
    <row r="12399" ht="12.75">
      <c r="B12399">
        <v>1962.005937743315</v>
      </c>
    </row>
    <row r="12400" ht="12.75">
      <c r="B12400">
        <v>350967.72956053785</v>
      </c>
    </row>
    <row r="12401" ht="12.75">
      <c r="B12401">
        <v>4441.011390960721</v>
      </c>
    </row>
    <row r="12402" ht="12.75">
      <c r="B12402">
        <v>115398.1533026391</v>
      </c>
    </row>
    <row r="12403" ht="12.75">
      <c r="B12403">
        <v>333.13560548532126</v>
      </c>
    </row>
    <row r="12404" ht="12.75">
      <c r="B12404">
        <v>71003.90286290599</v>
      </c>
    </row>
    <row r="12405" ht="12.75">
      <c r="B12405">
        <v>1582.4593434335254</v>
      </c>
    </row>
    <row r="12406" ht="12.75">
      <c r="B12406">
        <v>55726.60681992479</v>
      </c>
    </row>
    <row r="12407" ht="12.75">
      <c r="B12407">
        <v>3870.059230154159</v>
      </c>
    </row>
    <row r="12408" ht="12.75">
      <c r="B12408">
        <v>54.19576148034848</v>
      </c>
    </row>
    <row r="12409" ht="12.75">
      <c r="B12409">
        <v>30362.375260853303</v>
      </c>
    </row>
    <row r="12410" ht="12.75">
      <c r="B12410">
        <v>34451.33129845582</v>
      </c>
    </row>
    <row r="12411" ht="12.75">
      <c r="B12411">
        <v>5650.344154641727</v>
      </c>
    </row>
    <row r="12412" ht="12.75">
      <c r="B12412">
        <v>2007.1484606585343</v>
      </c>
    </row>
    <row r="12413" ht="12.75">
      <c r="B12413">
        <v>303.2031239282333</v>
      </c>
    </row>
    <row r="12414" ht="12.75">
      <c r="B12414">
        <v>2007.984974027144</v>
      </c>
    </row>
    <row r="12415" ht="12.75">
      <c r="B12415">
        <v>251.005959234883</v>
      </c>
    </row>
    <row r="12416" ht="12.75">
      <c r="B12416">
        <v>6534.064731964048</v>
      </c>
    </row>
    <row r="12417" ht="12.75">
      <c r="B12417">
        <v>678.2418870636177</v>
      </c>
    </row>
    <row r="12418" ht="12.75">
      <c r="B12418">
        <v>36997.32942305223</v>
      </c>
    </row>
    <row r="12419" ht="12.75">
      <c r="B12419">
        <v>22921.643952228806</v>
      </c>
    </row>
    <row r="12420" ht="12.75">
      <c r="B12420">
        <v>175.13323595680018</v>
      </c>
    </row>
    <row r="12421" ht="12.75">
      <c r="B12421">
        <v>297658.1863266266</v>
      </c>
    </row>
    <row r="12422" ht="12.75">
      <c r="B12422">
        <v>19.169869316105757</v>
      </c>
    </row>
    <row r="12423" ht="12.75">
      <c r="B12423">
        <v>2669.3671331687433</v>
      </c>
    </row>
    <row r="12424" ht="12.75">
      <c r="B12424">
        <v>99073.33822022585</v>
      </c>
    </row>
    <row r="12425" ht="12.75">
      <c r="B12425">
        <v>645476.6022555239</v>
      </c>
    </row>
    <row r="12426" ht="12.75">
      <c r="B12426">
        <v>234838.14611441092</v>
      </c>
    </row>
    <row r="12427" ht="12.75">
      <c r="B12427">
        <v>2474.763387423278</v>
      </c>
    </row>
    <row r="12428" ht="12.75">
      <c r="B12428">
        <v>17604.896783576096</v>
      </c>
    </row>
    <row r="12429" ht="12.75">
      <c r="B12429">
        <v>296525.4839019283</v>
      </c>
    </row>
    <row r="12430" ht="12.75">
      <c r="B12430">
        <v>504415.2014448323</v>
      </c>
    </row>
    <row r="12431" ht="12.75">
      <c r="B12431">
        <v>25180.657392667985</v>
      </c>
    </row>
    <row r="12432" ht="12.75">
      <c r="B12432">
        <v>34448.44883158424</v>
      </c>
    </row>
    <row r="12433" ht="12.75">
      <c r="B12433">
        <v>23327.385152459716</v>
      </c>
    </row>
    <row r="12434" ht="12.75">
      <c r="B12434">
        <v>11653.810479996753</v>
      </c>
    </row>
    <row r="12435" ht="12.75">
      <c r="B12435">
        <v>368694.3980324139</v>
      </c>
    </row>
    <row r="12436" ht="12.75">
      <c r="B12436">
        <v>57600.904020984744</v>
      </c>
    </row>
    <row r="12437" ht="12.75">
      <c r="B12437">
        <v>204024.6366858022</v>
      </c>
    </row>
    <row r="12438" ht="12.75">
      <c r="B12438">
        <v>34581.23976905926</v>
      </c>
    </row>
    <row r="12439" ht="12.75">
      <c r="B12439">
        <v>1513.1044968788972</v>
      </c>
    </row>
    <row r="12440" ht="12.75">
      <c r="B12440">
        <v>99392.62014539933</v>
      </c>
    </row>
    <row r="12441" ht="12.75">
      <c r="B12441">
        <v>5820.565905515276</v>
      </c>
    </row>
    <row r="12442" ht="12.75">
      <c r="B12442">
        <v>1841.5562700668108</v>
      </c>
    </row>
    <row r="12443" ht="12.75">
      <c r="B12443">
        <v>27302.901489140717</v>
      </c>
    </row>
    <row r="12444" ht="12.75">
      <c r="B12444">
        <v>31164.825108879417</v>
      </c>
    </row>
    <row r="12445" ht="12.75">
      <c r="B12445">
        <v>252286.42801864148</v>
      </c>
    </row>
    <row r="12446" ht="12.75">
      <c r="B12446">
        <v>96286.79415023385</v>
      </c>
    </row>
    <row r="12447" ht="12.75">
      <c r="B12447">
        <v>10590.73471563091</v>
      </c>
    </row>
    <row r="12448" ht="12.75">
      <c r="B12448">
        <v>838.3761186246993</v>
      </c>
    </row>
    <row r="12449" ht="12.75">
      <c r="B12449">
        <v>2549.6652523965977</v>
      </c>
    </row>
    <row r="12450" ht="12.75">
      <c r="B12450">
        <v>4245.7214924268055</v>
      </c>
    </row>
    <row r="12451" ht="12.75">
      <c r="B12451">
        <v>15.995575597813794</v>
      </c>
    </row>
    <row r="12452" ht="12.75">
      <c r="B12452">
        <v>147849.72927570192</v>
      </c>
    </row>
    <row r="12453" ht="12.75">
      <c r="B12453">
        <v>314.79225932198403</v>
      </c>
    </row>
    <row r="12454" ht="12.75">
      <c r="B12454">
        <v>161955.8482945539</v>
      </c>
    </row>
    <row r="12455" ht="12.75">
      <c r="B12455">
        <v>17966.38637106308</v>
      </c>
    </row>
    <row r="12456" ht="12.75">
      <c r="B12456">
        <v>2196.6554662205253</v>
      </c>
    </row>
    <row r="12457" ht="12.75">
      <c r="B12457">
        <v>3801.639926304641</v>
      </c>
    </row>
    <row r="12458" ht="12.75">
      <c r="B12458">
        <v>407635.66312368924</v>
      </c>
    </row>
    <row r="12459" ht="12.75">
      <c r="B12459">
        <v>11405.243730933926</v>
      </c>
    </row>
    <row r="12460" ht="12.75">
      <c r="B12460">
        <v>4563.773556411293</v>
      </c>
    </row>
    <row r="12461" ht="12.75">
      <c r="B12461">
        <v>181902.18258125134</v>
      </c>
    </row>
    <row r="12462" ht="12.75">
      <c r="B12462">
        <v>2468.1183276047595</v>
      </c>
    </row>
    <row r="12463" ht="12.75">
      <c r="B12463">
        <v>4091.272712807206</v>
      </c>
    </row>
    <row r="12464" ht="12.75">
      <c r="B12464">
        <v>464.880994250758</v>
      </c>
    </row>
    <row r="12465" ht="12.75">
      <c r="B12465">
        <v>2183.62649876391</v>
      </c>
    </row>
    <row r="12466" ht="12.75">
      <c r="B12466">
        <v>86185.68977560254</v>
      </c>
    </row>
    <row r="12467" ht="12.75">
      <c r="B12467">
        <v>898.5104853373017</v>
      </c>
    </row>
    <row r="12468" ht="12.75">
      <c r="B12468">
        <v>1963.156541876605</v>
      </c>
    </row>
    <row r="12469" ht="12.75">
      <c r="B12469">
        <v>313281.59009109816</v>
      </c>
    </row>
    <row r="12470" ht="12.75">
      <c r="B12470">
        <v>111228.5000155114</v>
      </c>
    </row>
    <row r="12471" ht="12.75">
      <c r="B12471">
        <v>92597.94687368406</v>
      </c>
    </row>
    <row r="12472" ht="12.75">
      <c r="B12472">
        <v>33760.79162865654</v>
      </c>
    </row>
    <row r="12473" ht="12.75">
      <c r="B12473">
        <v>64.44748117908132</v>
      </c>
    </row>
    <row r="12474" ht="12.75">
      <c r="B12474">
        <v>53813.18317258236</v>
      </c>
    </row>
    <row r="12475" ht="12.75">
      <c r="B12475">
        <v>170032.68493176744</v>
      </c>
    </row>
    <row r="12476" ht="12.75">
      <c r="B12476">
        <v>57.424518765904466</v>
      </c>
    </row>
    <row r="12477" ht="12.75">
      <c r="B12477">
        <v>113161.78568274906</v>
      </c>
    </row>
    <row r="12478" ht="12.75">
      <c r="B12478">
        <v>191.96692860751918</v>
      </c>
    </row>
    <row r="12479" ht="12.75">
      <c r="B12479">
        <v>96925.02212226715</v>
      </c>
    </row>
    <row r="12480" ht="12.75">
      <c r="B12480">
        <v>42720.1376146141</v>
      </c>
    </row>
    <row r="12481" ht="12.75">
      <c r="B12481">
        <v>3525.263088218351</v>
      </c>
    </row>
    <row r="12482" ht="12.75">
      <c r="B12482">
        <v>88160.83380610587</v>
      </c>
    </row>
    <row r="12483" ht="12.75">
      <c r="B12483">
        <v>3342.038280496278</v>
      </c>
    </row>
    <row r="12484" ht="12.75">
      <c r="B12484">
        <v>5020.228224649381</v>
      </c>
    </row>
    <row r="12485" ht="12.75">
      <c r="B12485">
        <v>857.983417495841</v>
      </c>
    </row>
    <row r="12486" ht="12.75">
      <c r="B12486">
        <v>2837.33073951234</v>
      </c>
    </row>
    <row r="12487" ht="12.75">
      <c r="B12487">
        <v>500.949874651098</v>
      </c>
    </row>
    <row r="12488" ht="12.75">
      <c r="B12488">
        <v>13321.95931397876</v>
      </c>
    </row>
    <row r="12489" ht="12.75">
      <c r="B12489">
        <v>6780.284618770299</v>
      </c>
    </row>
    <row r="12490" ht="12.75">
      <c r="B12490">
        <v>4513.1188300685335</v>
      </c>
    </row>
    <row r="12491" ht="12.75">
      <c r="B12491">
        <v>521.655370673216</v>
      </c>
    </row>
    <row r="12492" ht="12.75">
      <c r="B12492">
        <v>2372.209596846984</v>
      </c>
    </row>
    <row r="12493" ht="12.75">
      <c r="B12493">
        <v>100.25058217977852</v>
      </c>
    </row>
    <row r="12494" ht="12.75">
      <c r="B12494">
        <v>962731.4484252516</v>
      </c>
    </row>
    <row r="12495" ht="12.75">
      <c r="B12495">
        <v>270096.72294288035</v>
      </c>
    </row>
    <row r="12496" ht="12.75">
      <c r="B12496">
        <v>35161.49942091902</v>
      </c>
    </row>
    <row r="12497" ht="12.75">
      <c r="B12497">
        <v>1514207.837443655</v>
      </c>
    </row>
    <row r="12498" ht="12.75">
      <c r="B12498">
        <v>10838.743468546372</v>
      </c>
    </row>
    <row r="12499" ht="12.75">
      <c r="B12499">
        <v>2045.4850812190873</v>
      </c>
    </row>
    <row r="12500" ht="12.75">
      <c r="B12500">
        <v>1187.1425974632084</v>
      </c>
    </row>
    <row r="12501" ht="12.75">
      <c r="B12501">
        <v>2725.072944197487</v>
      </c>
    </row>
    <row r="12502" ht="12.75">
      <c r="B12502">
        <v>616663.2301188797</v>
      </c>
    </row>
    <row r="12503" ht="12.75">
      <c r="B12503">
        <v>734.0671415608488</v>
      </c>
    </row>
    <row r="12504" ht="12.75">
      <c r="B12504">
        <v>3280.0681678713063</v>
      </c>
    </row>
    <row r="12505" ht="12.75">
      <c r="B12505">
        <v>5238.157110837121</v>
      </c>
    </row>
    <row r="12506" ht="12.75">
      <c r="B12506">
        <v>69.36512868731725</v>
      </c>
    </row>
    <row r="12507" ht="12.75">
      <c r="B12507">
        <v>34906.73633992965</v>
      </c>
    </row>
    <row r="12508" ht="12.75">
      <c r="B12508">
        <v>564900.7168872319</v>
      </c>
    </row>
    <row r="12509" ht="12.75">
      <c r="B12509">
        <v>543185.1341976553</v>
      </c>
    </row>
    <row r="12510" ht="12.75">
      <c r="B12510">
        <v>2273.898860639982</v>
      </c>
    </row>
    <row r="12511" ht="12.75">
      <c r="B12511">
        <v>46065.71858700467</v>
      </c>
    </row>
    <row r="12512" ht="12.75">
      <c r="B12512">
        <v>161.20139090444084</v>
      </c>
    </row>
    <row r="12513" ht="12.75">
      <c r="B12513">
        <v>1085.0496064908857</v>
      </c>
    </row>
    <row r="12514" ht="12.75">
      <c r="B12514">
        <v>138782.09309866693</v>
      </c>
    </row>
    <row r="12515" ht="12.75">
      <c r="B12515">
        <v>6002.511119174841</v>
      </c>
    </row>
    <row r="12516" ht="12.75">
      <c r="B12516">
        <v>197655.3807355578</v>
      </c>
    </row>
    <row r="12517" ht="12.75">
      <c r="B12517">
        <v>9266.795108106382</v>
      </c>
    </row>
    <row r="12518" ht="12.75">
      <c r="B12518">
        <v>12.708096721152634</v>
      </c>
    </row>
    <row r="12519" ht="12.75">
      <c r="B12519">
        <v>31.0851379583825</v>
      </c>
    </row>
    <row r="12520" ht="12.75">
      <c r="B12520">
        <v>14450.176110144756</v>
      </c>
    </row>
    <row r="12521" ht="12.75">
      <c r="B12521">
        <v>17025.954364172416</v>
      </c>
    </row>
    <row r="12522" ht="12.75">
      <c r="B12522">
        <v>1634.8425854580898</v>
      </c>
    </row>
    <row r="12523" ht="12.75">
      <c r="B12523">
        <v>7521.168498993822</v>
      </c>
    </row>
    <row r="12524" ht="12.75">
      <c r="B12524">
        <v>16116.023439786195</v>
      </c>
    </row>
    <row r="12525" ht="12.75">
      <c r="B12525">
        <v>18973.511059246823</v>
      </c>
    </row>
    <row r="12526" ht="12.75">
      <c r="B12526">
        <v>72246.26390420074</v>
      </c>
    </row>
    <row r="12527" ht="12.75">
      <c r="B12527">
        <v>738920.544535656</v>
      </c>
    </row>
    <row r="12528" ht="12.75">
      <c r="B12528">
        <v>5247.491069509441</v>
      </c>
    </row>
    <row r="12529" ht="12.75">
      <c r="B12529">
        <v>117.29633743121737</v>
      </c>
    </row>
    <row r="12530" ht="12.75">
      <c r="B12530">
        <v>6065.903393088414</v>
      </c>
    </row>
    <row r="12531" ht="12.75">
      <c r="B12531">
        <v>150.78048554036556</v>
      </c>
    </row>
    <row r="12532" ht="12.75">
      <c r="B12532">
        <v>13387.962033694408</v>
      </c>
    </row>
    <row r="12533" ht="12.75">
      <c r="B12533">
        <v>1122153.809190641</v>
      </c>
    </row>
    <row r="12534" ht="12.75">
      <c r="B12534">
        <v>8621.161627687154</v>
      </c>
    </row>
    <row r="12535" ht="12.75">
      <c r="B12535">
        <v>110.44942832343577</v>
      </c>
    </row>
    <row r="12536" ht="12.75">
      <c r="B12536">
        <v>100750.44171328779</v>
      </c>
    </row>
    <row r="12537" ht="12.75">
      <c r="B12537">
        <v>5470.41354955946</v>
      </c>
    </row>
    <row r="12538" ht="12.75">
      <c r="B12538">
        <v>2076768.9186581806</v>
      </c>
    </row>
    <row r="12539" ht="12.75">
      <c r="B12539">
        <v>888.5287161205838</v>
      </c>
    </row>
    <row r="12540" ht="12.75">
      <c r="B12540">
        <v>6284.429050027238</v>
      </c>
    </row>
    <row r="12541" ht="12.75">
      <c r="B12541">
        <v>1636.1411912931273</v>
      </c>
    </row>
    <row r="12542" ht="12.75">
      <c r="B12542">
        <v>517806.46707649215</v>
      </c>
    </row>
    <row r="12543" ht="12.75">
      <c r="B12543">
        <v>1155.7543956587806</v>
      </c>
    </row>
    <row r="12544" ht="12.75">
      <c r="B12544">
        <v>117.20089909316404</v>
      </c>
    </row>
    <row r="12545" ht="12.75">
      <c r="B12545">
        <v>12279.33950879159</v>
      </c>
    </row>
    <row r="12546" ht="12.75">
      <c r="B12546">
        <v>158647.1607710491</v>
      </c>
    </row>
    <row r="12547" ht="12.75">
      <c r="B12547">
        <v>2737.7362001809856</v>
      </c>
    </row>
    <row r="12548" ht="12.75">
      <c r="B12548">
        <v>35720.36407601554</v>
      </c>
    </row>
    <row r="12549" ht="12.75">
      <c r="B12549">
        <v>131.51343560663616</v>
      </c>
    </row>
    <row r="12550" ht="12.75">
      <c r="B12550">
        <v>1867.940759931619</v>
      </c>
    </row>
    <row r="12551" ht="12.75">
      <c r="B12551">
        <v>8626.57719897688</v>
      </c>
    </row>
    <row r="12552" ht="12.75">
      <c r="B12552">
        <v>459.4471032190444</v>
      </c>
    </row>
    <row r="12553" ht="12.75">
      <c r="B12553">
        <v>189.80798616488087</v>
      </c>
    </row>
    <row r="12554" ht="12.75">
      <c r="B12554">
        <v>190.19165919454488</v>
      </c>
    </row>
    <row r="12555" ht="12.75">
      <c r="B12555">
        <v>1167.4091804245393</v>
      </c>
    </row>
    <row r="12556" ht="12.75">
      <c r="B12556">
        <v>7317.580392917986</v>
      </c>
    </row>
    <row r="12557" ht="12.75">
      <c r="B12557">
        <v>4236586.100559868</v>
      </c>
    </row>
    <row r="12558" ht="12.75">
      <c r="B12558">
        <v>47.96419926084515</v>
      </c>
    </row>
    <row r="12559" ht="12.75">
      <c r="B12559">
        <v>1642.49144292406</v>
      </c>
    </row>
    <row r="12560" ht="12.75">
      <c r="B12560">
        <v>5795.843393287779</v>
      </c>
    </row>
    <row r="12561" ht="12.75">
      <c r="B12561">
        <v>2804.3442783907435</v>
      </c>
    </row>
    <row r="12562" ht="12.75">
      <c r="B12562">
        <v>763.68061826378</v>
      </c>
    </row>
    <row r="12563" ht="12.75">
      <c r="B12563">
        <v>9691684.45974946</v>
      </c>
    </row>
    <row r="12564" ht="12.75">
      <c r="B12564">
        <v>18050.157602800853</v>
      </c>
    </row>
    <row r="12565" ht="12.75">
      <c r="B12565">
        <v>31790.511959626663</v>
      </c>
    </row>
    <row r="12566" ht="12.75">
      <c r="B12566">
        <v>54841.44267217435</v>
      </c>
    </row>
    <row r="12567" ht="12.75">
      <c r="B12567">
        <v>6225.233808618974</v>
      </c>
    </row>
    <row r="12568" ht="12.75">
      <c r="B12568">
        <v>67250.36071962416</v>
      </c>
    </row>
    <row r="12569" ht="12.75">
      <c r="B12569">
        <v>1325.762028720772</v>
      </c>
    </row>
    <row r="12570" ht="12.75">
      <c r="B12570">
        <v>17129.308880531094</v>
      </c>
    </row>
    <row r="12571" ht="12.75">
      <c r="B12571">
        <v>23277.241556090557</v>
      </c>
    </row>
    <row r="12572" ht="12.75">
      <c r="B12572">
        <v>4710.459146971711</v>
      </c>
    </row>
    <row r="12573" ht="12.75">
      <c r="B12573">
        <v>109919.5995043746</v>
      </c>
    </row>
    <row r="12574" ht="12.75">
      <c r="B12574">
        <v>8477.324378223146</v>
      </c>
    </row>
    <row r="12575" ht="12.75">
      <c r="B12575">
        <v>8338.412540551171</v>
      </c>
    </row>
    <row r="12576" ht="12.75">
      <c r="B12576">
        <v>3924.389943386818</v>
      </c>
    </row>
    <row r="12577" ht="12.75">
      <c r="B12577">
        <v>22336.63151059445</v>
      </c>
    </row>
    <row r="12578" ht="12.75">
      <c r="B12578">
        <v>9.794117967545127</v>
      </c>
    </row>
    <row r="12579" ht="12.75">
      <c r="B12579">
        <v>10621.225414769724</v>
      </c>
    </row>
    <row r="12580" ht="12.75">
      <c r="B12580">
        <v>18658.94282505976</v>
      </c>
    </row>
    <row r="12581" ht="12.75">
      <c r="B12581">
        <v>30126.076274609382</v>
      </c>
    </row>
    <row r="12582" ht="12.75">
      <c r="B12582">
        <v>9240.204059700662</v>
      </c>
    </row>
    <row r="12583" ht="12.75">
      <c r="B12583">
        <v>805545.2889685651</v>
      </c>
    </row>
    <row r="12584" ht="12.75">
      <c r="B12584">
        <v>54112.171479169985</v>
      </c>
    </row>
    <row r="12585" ht="12.75">
      <c r="B12585">
        <v>801.3132361732798</v>
      </c>
    </row>
    <row r="12586" ht="12.75">
      <c r="B12586">
        <v>83333.54547468583</v>
      </c>
    </row>
    <row r="12587" ht="12.75">
      <c r="B12587">
        <v>264.8654336642764</v>
      </c>
    </row>
    <row r="12588" ht="12.75">
      <c r="B12588">
        <v>4858.915346080664</v>
      </c>
    </row>
    <row r="12589" ht="12.75">
      <c r="B12589">
        <v>28098.67527132381</v>
      </c>
    </row>
    <row r="12590" ht="12.75">
      <c r="B12590">
        <v>2454881.4696649876</v>
      </c>
    </row>
    <row r="12591" ht="12.75">
      <c r="B12591">
        <v>27.869329822156114</v>
      </c>
    </row>
    <row r="12592" ht="12.75">
      <c r="B12592">
        <v>3403.8186366088717</v>
      </c>
    </row>
    <row r="12593" ht="12.75">
      <c r="B12593">
        <v>654.5079936559619</v>
      </c>
    </row>
    <row r="12594" ht="12.75">
      <c r="B12594">
        <v>33965.0738956288</v>
      </c>
    </row>
    <row r="12595" ht="12.75">
      <c r="B12595">
        <v>97427.77173385855</v>
      </c>
    </row>
    <row r="12596" ht="12.75">
      <c r="B12596">
        <v>1231471.2037236975</v>
      </c>
    </row>
    <row r="12597" ht="12.75">
      <c r="B12597">
        <v>7625.365242740756</v>
      </c>
    </row>
    <row r="12598" ht="12.75">
      <c r="B12598">
        <v>13493.431312914894</v>
      </c>
    </row>
    <row r="12599" ht="12.75">
      <c r="B12599">
        <v>11568.001041260031</v>
      </c>
    </row>
    <row r="12600" ht="12.75">
      <c r="B12600">
        <v>5422.485216158273</v>
      </c>
    </row>
    <row r="12601" ht="12.75">
      <c r="B12601">
        <v>26771.269248051078</v>
      </c>
    </row>
    <row r="12602" ht="12.75">
      <c r="B12602">
        <v>6.303845538652344</v>
      </c>
    </row>
    <row r="12603" ht="12.75">
      <c r="B12603">
        <v>163.06275132192945</v>
      </c>
    </row>
    <row r="12604" ht="12.75">
      <c r="B12604">
        <v>3782.3001404477614</v>
      </c>
    </row>
    <row r="12605" ht="12.75">
      <c r="B12605">
        <v>2449.8463527410277</v>
      </c>
    </row>
    <row r="12606" ht="12.75">
      <c r="B12606">
        <v>6522.13544182507</v>
      </c>
    </row>
    <row r="12607" ht="12.75">
      <c r="B12607">
        <v>785.7244388700936</v>
      </c>
    </row>
    <row r="12608" ht="12.75">
      <c r="B12608">
        <v>88585.94149467099</v>
      </c>
    </row>
    <row r="12609" ht="12.75">
      <c r="B12609">
        <v>21.393100595777515</v>
      </c>
    </row>
    <row r="12610" ht="12.75">
      <c r="B12610">
        <v>9414.620951575838</v>
      </c>
    </row>
    <row r="12611" ht="12.75">
      <c r="B12611">
        <v>231406.41974102642</v>
      </c>
    </row>
    <row r="12612" ht="12.75">
      <c r="B12612">
        <v>14599.082187921627</v>
      </c>
    </row>
    <row r="12613" ht="12.75">
      <c r="B12613">
        <v>3180.487186046588</v>
      </c>
    </row>
    <row r="12614" ht="12.75">
      <c r="B12614">
        <v>25183.097133911422</v>
      </c>
    </row>
    <row r="12615" ht="12.75">
      <c r="B12615">
        <v>46965.47226888309</v>
      </c>
    </row>
    <row r="12616" ht="12.75">
      <c r="B12616">
        <v>22576.781991699325</v>
      </c>
    </row>
    <row r="12617" ht="12.75">
      <c r="B12617">
        <v>29530.322773417738</v>
      </c>
    </row>
    <row r="12618" ht="12.75">
      <c r="B12618">
        <v>3340.4583376125865</v>
      </c>
    </row>
    <row r="12619" ht="12.75">
      <c r="B12619">
        <v>4324.327065608629</v>
      </c>
    </row>
    <row r="12620" ht="12.75">
      <c r="B12620">
        <v>45696.56549573271</v>
      </c>
    </row>
    <row r="12621" ht="12.75">
      <c r="B12621">
        <v>105123.73456064258</v>
      </c>
    </row>
    <row r="12622" ht="12.75">
      <c r="B12622">
        <v>333.8562330212526</v>
      </c>
    </row>
    <row r="12623" ht="12.75">
      <c r="B12623">
        <v>178275.88310119128</v>
      </c>
    </row>
    <row r="12624" ht="12.75">
      <c r="B12624">
        <v>1479.5076520256139</v>
      </c>
    </row>
    <row r="12625" ht="12.75">
      <c r="B12625">
        <v>186.67217311224198</v>
      </c>
    </row>
    <row r="12626" ht="12.75">
      <c r="B12626">
        <v>64254.123604845925</v>
      </c>
    </row>
    <row r="12627" ht="12.75">
      <c r="B12627">
        <v>7420.428923965553</v>
      </c>
    </row>
    <row r="12628" ht="12.75">
      <c r="B12628">
        <v>16962.779469827838</v>
      </c>
    </row>
    <row r="12629" ht="12.75">
      <c r="B12629">
        <v>3215.372882341706</v>
      </c>
    </row>
    <row r="12630" ht="12.75">
      <c r="B12630">
        <v>600.8934698006822</v>
      </c>
    </row>
    <row r="12631" ht="12.75">
      <c r="B12631">
        <v>23963.73277575982</v>
      </c>
    </row>
    <row r="12632" ht="12.75">
      <c r="B12632">
        <v>27117.690446164663</v>
      </c>
    </row>
    <row r="12633" ht="12.75">
      <c r="B12633">
        <v>12248.893446018234</v>
      </c>
    </row>
    <row r="12634" ht="12.75">
      <c r="B12634">
        <v>214.19897886789235</v>
      </c>
    </row>
    <row r="12635" ht="12.75">
      <c r="B12635">
        <v>546.3720363593094</v>
      </c>
    </row>
    <row r="12636" ht="12.75">
      <c r="B12636">
        <v>11866.978246310257</v>
      </c>
    </row>
    <row r="12637" ht="12.75">
      <c r="B12637">
        <v>4513256.661460763</v>
      </c>
    </row>
    <row r="12638" ht="12.75">
      <c r="B12638">
        <v>6416.665933622023</v>
      </c>
    </row>
    <row r="12639" ht="12.75">
      <c r="B12639">
        <v>1709.2040418684464</v>
      </c>
    </row>
    <row r="12640" ht="12.75">
      <c r="B12640">
        <v>3189.085333764099</v>
      </c>
    </row>
    <row r="12641" ht="12.75">
      <c r="B12641">
        <v>4769.326692236511</v>
      </c>
    </row>
    <row r="12642" ht="12.75">
      <c r="B12642">
        <v>121481.47060198116</v>
      </c>
    </row>
    <row r="12643" ht="12.75">
      <c r="B12643">
        <v>67.52912520423689</v>
      </c>
    </row>
    <row r="12644" ht="12.75">
      <c r="B12644">
        <v>180245.97426572326</v>
      </c>
    </row>
    <row r="12645" ht="12.75">
      <c r="B12645">
        <v>6313.559591621665</v>
      </c>
    </row>
    <row r="12646" ht="12.75">
      <c r="B12646">
        <v>226.1126806200507</v>
      </c>
    </row>
    <row r="12647" ht="12.75">
      <c r="B12647">
        <v>189.87356450379542</v>
      </c>
    </row>
    <row r="12648" ht="12.75">
      <c r="B12648">
        <v>1332.01800864689</v>
      </c>
    </row>
    <row r="12649" ht="12.75">
      <c r="B12649">
        <v>681837.3514483791</v>
      </c>
    </row>
    <row r="12650" ht="12.75">
      <c r="B12650">
        <v>77493.9553138588</v>
      </c>
    </row>
    <row r="12651" ht="12.75">
      <c r="B12651">
        <v>1032.757821699792</v>
      </c>
    </row>
    <row r="12652" ht="12.75">
      <c r="B12652">
        <v>904.9746549992221</v>
      </c>
    </row>
    <row r="12653" ht="12.75">
      <c r="B12653">
        <v>85465.82625219587</v>
      </c>
    </row>
    <row r="12654" ht="12.75">
      <c r="B12654">
        <v>47053.82849425446</v>
      </c>
    </row>
    <row r="12655" ht="12.75">
      <c r="B12655">
        <v>305.92351359914727</v>
      </c>
    </row>
    <row r="12656" ht="12.75">
      <c r="B12656">
        <v>6208.303017473745</v>
      </c>
    </row>
    <row r="12657" ht="12.75">
      <c r="B12657">
        <v>107080.55356370175</v>
      </c>
    </row>
    <row r="12658" ht="12.75">
      <c r="B12658">
        <v>3831.610138319189</v>
      </c>
    </row>
    <row r="12659" ht="12.75">
      <c r="B12659">
        <v>40034.85662135986</v>
      </c>
    </row>
    <row r="12660" ht="12.75">
      <c r="B12660">
        <v>362382.42798459344</v>
      </c>
    </row>
    <row r="12661" ht="12.75">
      <c r="B12661">
        <v>75.8722827635256</v>
      </c>
    </row>
    <row r="12662" ht="12.75">
      <c r="B12662">
        <v>99517.66056987441</v>
      </c>
    </row>
    <row r="12663" ht="12.75">
      <c r="B12663">
        <v>158.2507747220996</v>
      </c>
    </row>
    <row r="12664" ht="12.75">
      <c r="B12664">
        <v>154332.84193421653</v>
      </c>
    </row>
    <row r="12665" ht="12.75">
      <c r="B12665">
        <v>244687.07757355765</v>
      </c>
    </row>
    <row r="12666" ht="12.75">
      <c r="B12666">
        <v>15.762264134449769</v>
      </c>
    </row>
    <row r="12667" ht="12.75">
      <c r="B12667">
        <v>11390.398083954935</v>
      </c>
    </row>
    <row r="12668" ht="12.75">
      <c r="B12668">
        <v>1077.8726959254577</v>
      </c>
    </row>
    <row r="12669" ht="12.75">
      <c r="B12669">
        <v>17810.453373831846</v>
      </c>
    </row>
    <row r="12670" ht="12.75">
      <c r="B12670">
        <v>24648.38506712862</v>
      </c>
    </row>
    <row r="12671" ht="12.75">
      <c r="B12671">
        <v>160407.85378139795</v>
      </c>
    </row>
    <row r="12672" ht="12.75">
      <c r="B12672">
        <v>88723.55300123528</v>
      </c>
    </row>
    <row r="12673" ht="12.75">
      <c r="B12673">
        <v>157.17844259420852</v>
      </c>
    </row>
    <row r="12674" ht="12.75">
      <c r="B12674">
        <v>111.88136346251514</v>
      </c>
    </row>
    <row r="12675" ht="12.75">
      <c r="B12675">
        <v>261416.91733608866</v>
      </c>
    </row>
    <row r="12676" ht="12.75">
      <c r="B12676">
        <v>1899.9659752482535</v>
      </c>
    </row>
    <row r="12677" ht="12.75">
      <c r="B12677">
        <v>959.0241513648765</v>
      </c>
    </row>
    <row r="12678" ht="12.75">
      <c r="B12678">
        <v>64435.38081858345</v>
      </c>
    </row>
    <row r="12679" ht="12.75">
      <c r="B12679">
        <v>4473.315660688195</v>
      </c>
    </row>
    <row r="12680" ht="12.75">
      <c r="B12680">
        <v>352002.50965928816</v>
      </c>
    </row>
    <row r="12681" ht="12.75">
      <c r="B12681">
        <v>2111.7965578521666</v>
      </c>
    </row>
    <row r="12682" ht="12.75">
      <c r="B12682">
        <v>991.0257767597673</v>
      </c>
    </row>
    <row r="12683" ht="12.75">
      <c r="B12683">
        <v>92944.69835834458</v>
      </c>
    </row>
    <row r="12684" ht="12.75">
      <c r="B12684">
        <v>1455.5869128111628</v>
      </c>
    </row>
    <row r="12685" ht="12.75">
      <c r="B12685">
        <v>176.39132681239275</v>
      </c>
    </row>
    <row r="12686" ht="12.75">
      <c r="B12686">
        <v>17342.250761622516</v>
      </c>
    </row>
    <row r="12687" ht="12.75">
      <c r="B12687">
        <v>2503.5005054948047</v>
      </c>
    </row>
    <row r="12688" ht="12.75">
      <c r="B12688">
        <v>132.10718775917005</v>
      </c>
    </row>
    <row r="12689" ht="12.75">
      <c r="B12689">
        <v>110573.03858153244</v>
      </c>
    </row>
    <row r="12690" ht="12.75">
      <c r="B12690">
        <v>93679.87643831261</v>
      </c>
    </row>
    <row r="12691" ht="12.75">
      <c r="B12691">
        <v>7417.691650209928</v>
      </c>
    </row>
    <row r="12692" ht="12.75">
      <c r="B12692">
        <v>28006.470763464957</v>
      </c>
    </row>
    <row r="12693" ht="12.75">
      <c r="B12693">
        <v>465.5501211505019</v>
      </c>
    </row>
    <row r="12694" ht="12.75">
      <c r="B12694">
        <v>134389.65971345812</v>
      </c>
    </row>
    <row r="12695" ht="12.75">
      <c r="B12695">
        <v>32.995872182805435</v>
      </c>
    </row>
    <row r="12696" ht="12.75">
      <c r="B12696">
        <v>1298.693067777672</v>
      </c>
    </row>
    <row r="12697" ht="12.75">
      <c r="B12697">
        <v>2511.5023861375075</v>
      </c>
    </row>
    <row r="12698" ht="12.75">
      <c r="B12698">
        <v>149.64452439460854</v>
      </c>
    </row>
    <row r="12699" ht="12.75">
      <c r="B12699">
        <v>30898.396159860047</v>
      </c>
    </row>
    <row r="12700" ht="12.75">
      <c r="B12700">
        <v>231876.63659980881</v>
      </c>
    </row>
    <row r="12701" ht="12.75">
      <c r="B12701">
        <v>9285.134423013553</v>
      </c>
    </row>
    <row r="12702" ht="12.75">
      <c r="B12702">
        <v>96639.97036567175</v>
      </c>
    </row>
    <row r="12703" ht="12.75">
      <c r="B12703">
        <v>64625.55643572537</v>
      </c>
    </row>
    <row r="12704" ht="12.75">
      <c r="B12704">
        <v>2228.619599976162</v>
      </c>
    </row>
    <row r="12705" ht="12.75">
      <c r="B12705">
        <v>3650.2780868262807</v>
      </c>
    </row>
    <row r="12706" ht="12.75">
      <c r="B12706">
        <v>8131.231240726317</v>
      </c>
    </row>
    <row r="12707" ht="12.75">
      <c r="B12707">
        <v>3725.3722726473534</v>
      </c>
    </row>
    <row r="12708" ht="12.75">
      <c r="B12708">
        <v>53922.466647202964</v>
      </c>
    </row>
    <row r="12709" ht="12.75">
      <c r="B12709">
        <v>9778.231727443193</v>
      </c>
    </row>
    <row r="12710" ht="12.75">
      <c r="B12710">
        <v>523271.99052010983</v>
      </c>
    </row>
    <row r="12711" ht="12.75">
      <c r="B12711">
        <v>209.22450318255525</v>
      </c>
    </row>
    <row r="12712" ht="12.75">
      <c r="B12712">
        <v>601255.8492546079</v>
      </c>
    </row>
    <row r="12713" ht="12.75">
      <c r="B12713">
        <v>25090.60056108106</v>
      </c>
    </row>
    <row r="12714" ht="12.75">
      <c r="B12714">
        <v>4136.345966312181</v>
      </c>
    </row>
    <row r="12715" ht="12.75">
      <c r="B12715">
        <v>16954.138257189014</v>
      </c>
    </row>
    <row r="12716" ht="12.75">
      <c r="B12716">
        <v>6102.139651933893</v>
      </c>
    </row>
    <row r="12717" ht="12.75">
      <c r="B12717">
        <v>1120327.3149797267</v>
      </c>
    </row>
    <row r="12718" ht="12.75">
      <c r="B12718">
        <v>25348.36739221334</v>
      </c>
    </row>
    <row r="12719" ht="12.75">
      <c r="B12719">
        <v>60415.303087366665</v>
      </c>
    </row>
    <row r="12720" ht="12.75">
      <c r="B12720">
        <v>15756.25278433896</v>
      </c>
    </row>
    <row r="12721" ht="12.75">
      <c r="B12721">
        <v>1944.9323703939554</v>
      </c>
    </row>
    <row r="12722" ht="12.75">
      <c r="B12722">
        <v>29142.442149715585</v>
      </c>
    </row>
    <row r="12723" ht="12.75">
      <c r="B12723">
        <v>178364.42828588642</v>
      </c>
    </row>
    <row r="12724" ht="12.75">
      <c r="B12724">
        <v>915.6683259241694</v>
      </c>
    </row>
    <row r="12725" ht="12.75">
      <c r="B12725">
        <v>7557.50970296272</v>
      </c>
    </row>
    <row r="12726" ht="12.75">
      <c r="B12726">
        <v>1958.8938423773325</v>
      </c>
    </row>
    <row r="12727" ht="12.75">
      <c r="B12727">
        <v>555.7536275820133</v>
      </c>
    </row>
    <row r="12728" ht="12.75">
      <c r="B12728">
        <v>57.22839596441157</v>
      </c>
    </row>
    <row r="12729" ht="12.75">
      <c r="B12729">
        <v>133430.15264540864</v>
      </c>
    </row>
    <row r="12730" ht="12.75">
      <c r="B12730">
        <v>99867.13670879374</v>
      </c>
    </row>
    <row r="12731" ht="12.75">
      <c r="B12731">
        <v>2549.5985149148246</v>
      </c>
    </row>
    <row r="12732" ht="12.75">
      <c r="B12732">
        <v>10367.95380476748</v>
      </c>
    </row>
    <row r="12733" ht="12.75">
      <c r="B12733">
        <v>2491.637616672</v>
      </c>
    </row>
    <row r="12734" ht="12.75">
      <c r="B12734">
        <v>4191.631996553684</v>
      </c>
    </row>
    <row r="12735" ht="12.75">
      <c r="B12735">
        <v>7155.371332017058</v>
      </c>
    </row>
    <row r="12736" ht="12.75">
      <c r="B12736">
        <v>658.5428020171765</v>
      </c>
    </row>
    <row r="12737" ht="12.75">
      <c r="B12737">
        <v>4905.101368534559</v>
      </c>
    </row>
    <row r="12738" ht="12.75">
      <c r="B12738">
        <v>18501.314932288125</v>
      </c>
    </row>
    <row r="12739" ht="12.75">
      <c r="B12739">
        <v>302412.2447342431</v>
      </c>
    </row>
    <row r="12740" ht="12.75">
      <c r="B12740">
        <v>5101.493026136479</v>
      </c>
    </row>
    <row r="12741" ht="12.75">
      <c r="B12741">
        <v>4688330.20037216</v>
      </c>
    </row>
    <row r="12742" ht="12.75">
      <c r="B12742">
        <v>3738.713109247363</v>
      </c>
    </row>
    <row r="12743" ht="12.75">
      <c r="B12743">
        <v>9640.806419771916</v>
      </c>
    </row>
    <row r="12744" ht="12.75">
      <c r="B12744">
        <v>1091.1139873843122</v>
      </c>
    </row>
    <row r="12745" ht="12.75">
      <c r="B12745">
        <v>43171.13116819557</v>
      </c>
    </row>
    <row r="12746" ht="12.75">
      <c r="B12746">
        <v>56735.986559225814</v>
      </c>
    </row>
    <row r="12747" ht="12.75">
      <c r="B12747">
        <v>49335.88609410022</v>
      </c>
    </row>
    <row r="12748" ht="12.75">
      <c r="B12748">
        <v>91.07783570405566</v>
      </c>
    </row>
    <row r="12749" ht="12.75">
      <c r="B12749">
        <v>848.3147310041641</v>
      </c>
    </row>
    <row r="12750" ht="12.75">
      <c r="B12750">
        <v>2347.784412397764</v>
      </c>
    </row>
    <row r="12751" ht="12.75">
      <c r="B12751">
        <v>108709.6013847182</v>
      </c>
    </row>
    <row r="12752" ht="12.75">
      <c r="B12752">
        <v>2375521.037223412</v>
      </c>
    </row>
    <row r="12753" ht="12.75">
      <c r="B12753">
        <v>29702.31325486192</v>
      </c>
    </row>
    <row r="12754" ht="12.75">
      <c r="B12754">
        <v>50655.25199581735</v>
      </c>
    </row>
    <row r="12755" ht="12.75">
      <c r="B12755">
        <v>10651.575518966685</v>
      </c>
    </row>
    <row r="12756" ht="12.75">
      <c r="B12756">
        <v>175377.5810371682</v>
      </c>
    </row>
    <row r="12757" ht="12.75">
      <c r="B12757">
        <v>2074811.6880825562</v>
      </c>
    </row>
    <row r="12758" ht="12.75">
      <c r="B12758">
        <v>420.8294980475376</v>
      </c>
    </row>
    <row r="12759" ht="12.75">
      <c r="B12759">
        <v>14804.142898836204</v>
      </c>
    </row>
    <row r="12760" ht="12.75">
      <c r="B12760">
        <v>46926.17264392914</v>
      </c>
    </row>
    <row r="12761" ht="12.75">
      <c r="B12761">
        <v>7.036618314462794</v>
      </c>
    </row>
    <row r="12762" ht="12.75">
      <c r="B12762">
        <v>50514.783469407426</v>
      </c>
    </row>
    <row r="12763" ht="12.75">
      <c r="B12763">
        <v>3247.320962925302</v>
      </c>
    </row>
    <row r="12764" ht="12.75">
      <c r="B12764">
        <v>13617.824368008676</v>
      </c>
    </row>
    <row r="12765" ht="12.75">
      <c r="B12765">
        <v>4467.925838543972</v>
      </c>
    </row>
    <row r="12766" ht="12.75">
      <c r="B12766">
        <v>19804.425288369282</v>
      </c>
    </row>
    <row r="12767" ht="12.75">
      <c r="B12767">
        <v>9663.03604951046</v>
      </c>
    </row>
    <row r="12768" ht="12.75">
      <c r="B12768">
        <v>40329.932279314846</v>
      </c>
    </row>
    <row r="12769" ht="12.75">
      <c r="B12769">
        <v>4348.558007049585</v>
      </c>
    </row>
    <row r="12770" ht="12.75">
      <c r="B12770">
        <v>6091.662116876277</v>
      </c>
    </row>
    <row r="12771" ht="12.75">
      <c r="B12771">
        <v>18763.98107939939</v>
      </c>
    </row>
    <row r="12772" ht="12.75">
      <c r="B12772">
        <v>8330.587014532399</v>
      </c>
    </row>
    <row r="12773" ht="12.75">
      <c r="B12773">
        <v>3292.3360086731186</v>
      </c>
    </row>
    <row r="12774" ht="12.75">
      <c r="B12774">
        <v>283910.4429842904</v>
      </c>
    </row>
    <row r="12775" ht="12.75">
      <c r="B12775">
        <v>473386.8839327498</v>
      </c>
    </row>
    <row r="12776" ht="12.75">
      <c r="B12776">
        <v>984.6544006515882</v>
      </c>
    </row>
    <row r="12777" ht="12.75">
      <c r="B12777">
        <v>1602.0323245721838</v>
      </c>
    </row>
    <row r="12778" ht="12.75">
      <c r="B12778">
        <v>30658.44954214675</v>
      </c>
    </row>
    <row r="12779" ht="12.75">
      <c r="B12779">
        <v>76298.44343226189</v>
      </c>
    </row>
    <row r="12780" ht="12.75">
      <c r="B12780">
        <v>901.3852912160806</v>
      </c>
    </row>
    <row r="12781" ht="12.75">
      <c r="B12781">
        <v>409304.2564973665</v>
      </c>
    </row>
    <row r="12782" ht="12.75">
      <c r="B12782">
        <v>104855.22208882445</v>
      </c>
    </row>
    <row r="12783" ht="12.75">
      <c r="B12783">
        <v>17896.835473339343</v>
      </c>
    </row>
    <row r="12784" ht="12.75">
      <c r="B12784">
        <v>1015.8835643627572</v>
      </c>
    </row>
    <row r="12785" ht="12.75">
      <c r="B12785">
        <v>595.9681250558733</v>
      </c>
    </row>
    <row r="12786" ht="12.75">
      <c r="B12786">
        <v>16398.758209867</v>
      </c>
    </row>
    <row r="12787" ht="12.75">
      <c r="B12787">
        <v>488.31340959871915</v>
      </c>
    </row>
    <row r="12788" ht="12.75">
      <c r="B12788">
        <v>50.67564422241907</v>
      </c>
    </row>
    <row r="12789" ht="12.75">
      <c r="B12789">
        <v>271788.7318545276</v>
      </c>
    </row>
    <row r="12790" ht="12.75">
      <c r="B12790">
        <v>5179.891707586983</v>
      </c>
    </row>
    <row r="12791" ht="12.75">
      <c r="B12791">
        <v>1777.0627802288802</v>
      </c>
    </row>
    <row r="12792" ht="12.75">
      <c r="B12792">
        <v>270474.03343470884</v>
      </c>
    </row>
    <row r="12793" ht="12.75">
      <c r="B12793">
        <v>2963.4672878436845</v>
      </c>
    </row>
    <row r="12794" ht="12.75">
      <c r="B12794">
        <v>311607.9076228159</v>
      </c>
    </row>
    <row r="12795" ht="12.75">
      <c r="B12795">
        <v>1189.9640726886705</v>
      </c>
    </row>
    <row r="12796" ht="12.75">
      <c r="B12796">
        <v>2511.0533628972325</v>
      </c>
    </row>
    <row r="12797" ht="12.75">
      <c r="B12797">
        <v>20686.892029020702</v>
      </c>
    </row>
    <row r="12798" ht="12.75">
      <c r="B12798">
        <v>6590.376574040375</v>
      </c>
    </row>
    <row r="12799" ht="12.75">
      <c r="B12799">
        <v>111088.31521798194</v>
      </c>
    </row>
    <row r="12800" ht="12.75">
      <c r="B12800">
        <v>5748.57102175664</v>
      </c>
    </row>
    <row r="12801" ht="12.75">
      <c r="B12801">
        <v>144559.41053206084</v>
      </c>
    </row>
    <row r="12802" ht="12.75">
      <c r="B12802">
        <v>38899.132106219564</v>
      </c>
    </row>
    <row r="12803" ht="12.75">
      <c r="B12803">
        <v>7341.405813322748</v>
      </c>
    </row>
    <row r="12804" ht="12.75">
      <c r="B12804">
        <v>260357.66014032706</v>
      </c>
    </row>
    <row r="12805" ht="12.75">
      <c r="B12805">
        <v>48196.09573820957</v>
      </c>
    </row>
    <row r="12806" ht="12.75">
      <c r="B12806">
        <v>27987.71540700583</v>
      </c>
    </row>
    <row r="12807" ht="12.75">
      <c r="B12807">
        <v>1664099.1220492406</v>
      </c>
    </row>
    <row r="12808" ht="12.75">
      <c r="B12808">
        <v>27197.197700929006</v>
      </c>
    </row>
    <row r="12809" ht="12.75">
      <c r="B12809">
        <v>2637.1347968632813</v>
      </c>
    </row>
    <row r="12810" ht="12.75">
      <c r="B12810">
        <v>580015.9904275156</v>
      </c>
    </row>
    <row r="12811" ht="12.75">
      <c r="B12811">
        <v>39960.55817624072</v>
      </c>
    </row>
    <row r="12812" ht="12.75">
      <c r="B12812">
        <v>205.80871612142406</v>
      </c>
    </row>
    <row r="12813" ht="12.75">
      <c r="B12813">
        <v>38956.0357332314</v>
      </c>
    </row>
    <row r="12814" ht="12.75">
      <c r="B12814">
        <v>5050.679987157876</v>
      </c>
    </row>
    <row r="12815" ht="12.75">
      <c r="B12815">
        <v>1503.0464417944845</v>
      </c>
    </row>
    <row r="12816" ht="12.75">
      <c r="B12816">
        <v>1841.1497851968995</v>
      </c>
    </row>
    <row r="12817" ht="12.75">
      <c r="B12817">
        <v>173122.91850259912</v>
      </c>
    </row>
    <row r="12818" ht="12.75">
      <c r="B12818">
        <v>60953.10711323039</v>
      </c>
    </row>
    <row r="12819" ht="12.75">
      <c r="B12819">
        <v>70710.71047639869</v>
      </c>
    </row>
    <row r="12820" ht="12.75">
      <c r="B12820">
        <v>9378.122039069365</v>
      </c>
    </row>
    <row r="12821" ht="12.75">
      <c r="B12821">
        <v>6168.493897656518</v>
      </c>
    </row>
    <row r="12822" ht="12.75">
      <c r="B12822">
        <v>59841.19014493139</v>
      </c>
    </row>
    <row r="12823" ht="12.75">
      <c r="B12823">
        <v>15451.132891461426</v>
      </c>
    </row>
    <row r="12824" ht="12.75">
      <c r="B12824">
        <v>94.68309644119476</v>
      </c>
    </row>
    <row r="12825" ht="12.75">
      <c r="B12825">
        <v>113025.29149378043</v>
      </c>
    </row>
    <row r="12826" ht="12.75">
      <c r="B12826">
        <v>16381.782046924916</v>
      </c>
    </row>
    <row r="12827" ht="12.75">
      <c r="B12827">
        <v>112053.9274006794</v>
      </c>
    </row>
    <row r="12828" ht="12.75">
      <c r="B12828">
        <v>17091.521164130383</v>
      </c>
    </row>
    <row r="12829" ht="12.75">
      <c r="B12829">
        <v>670.412080999876</v>
      </c>
    </row>
    <row r="12830" ht="12.75">
      <c r="B12830">
        <v>1156.1680932558459</v>
      </c>
    </row>
    <row r="12831" ht="12.75">
      <c r="B12831">
        <v>232382.24506040756</v>
      </c>
    </row>
    <row r="12832" ht="12.75">
      <c r="B12832">
        <v>67.32233008694345</v>
      </c>
    </row>
    <row r="12833" ht="12.75">
      <c r="B12833">
        <v>796.5553098764628</v>
      </c>
    </row>
    <row r="12834" ht="12.75">
      <c r="B12834">
        <v>4443242.828300189</v>
      </c>
    </row>
    <row r="12835" ht="12.75">
      <c r="B12835">
        <v>268.50286179431663</v>
      </c>
    </row>
    <row r="12836" ht="12.75">
      <c r="B12836">
        <v>49509.898029514734</v>
      </c>
    </row>
    <row r="12837" ht="12.75">
      <c r="B12837">
        <v>233.63055589016878</v>
      </c>
    </row>
    <row r="12838" ht="12.75">
      <c r="B12838">
        <v>3243.462349761499</v>
      </c>
    </row>
    <row r="12839" ht="12.75">
      <c r="B12839">
        <v>7412.922651300247</v>
      </c>
    </row>
    <row r="12840" ht="12.75">
      <c r="B12840">
        <v>26346.872659171484</v>
      </c>
    </row>
    <row r="12841" ht="12.75">
      <c r="B12841">
        <v>285591.33804126724</v>
      </c>
    </row>
    <row r="12842" ht="12.75">
      <c r="B12842">
        <v>947340.0923055559</v>
      </c>
    </row>
    <row r="12843" ht="12.75">
      <c r="B12843">
        <v>256.0572815345073</v>
      </c>
    </row>
    <row r="12844" ht="12.75">
      <c r="B12844">
        <v>13122.295118556633</v>
      </c>
    </row>
    <row r="12845" ht="12.75">
      <c r="B12845">
        <v>154.25185010493593</v>
      </c>
    </row>
    <row r="12846" ht="12.75">
      <c r="B12846">
        <v>208.77832402718926</v>
      </c>
    </row>
    <row r="12847" ht="12.75">
      <c r="B12847">
        <v>4626.887517073958</v>
      </c>
    </row>
    <row r="12848" ht="12.75">
      <c r="B12848">
        <v>6.259276746976063</v>
      </c>
    </row>
    <row r="12849" ht="12.75">
      <c r="B12849">
        <v>4965.352624930531</v>
      </c>
    </row>
    <row r="12850" ht="12.75">
      <c r="B12850">
        <v>39031.815411221585</v>
      </c>
    </row>
    <row r="12851" ht="12.75">
      <c r="B12851">
        <v>5710.532936994873</v>
      </c>
    </row>
    <row r="12852" ht="12.75">
      <c r="B12852">
        <v>1323.0290443451147</v>
      </c>
    </row>
    <row r="12853" ht="12.75">
      <c r="B12853">
        <v>323298.4761416831</v>
      </c>
    </row>
    <row r="12854" ht="12.75">
      <c r="B12854">
        <v>1321.9367394235592</v>
      </c>
    </row>
    <row r="12855" ht="12.75">
      <c r="B12855">
        <v>4869.7430858685675</v>
      </c>
    </row>
    <row r="12856" ht="12.75">
      <c r="B12856">
        <v>319.96424036715115</v>
      </c>
    </row>
    <row r="12857" ht="12.75">
      <c r="B12857">
        <v>88656.42288563085</v>
      </c>
    </row>
    <row r="12858" ht="12.75">
      <c r="B12858">
        <v>735.1886894113417</v>
      </c>
    </row>
    <row r="12859" ht="12.75">
      <c r="B12859">
        <v>2919.530535353702</v>
      </c>
    </row>
    <row r="12860" ht="12.75">
      <c r="B12860">
        <v>42832.41630454758</v>
      </c>
    </row>
    <row r="12861" ht="12.75">
      <c r="B12861">
        <v>2358.54026936126</v>
      </c>
    </row>
    <row r="12862" ht="12.75">
      <c r="B12862">
        <v>12295.984017052142</v>
      </c>
    </row>
    <row r="12863" ht="12.75">
      <c r="B12863">
        <v>197944.18770447554</v>
      </c>
    </row>
    <row r="12864" ht="12.75">
      <c r="B12864">
        <v>238.33285795239834</v>
      </c>
    </row>
    <row r="12865" ht="12.75">
      <c r="B12865">
        <v>29774.652026865464</v>
      </c>
    </row>
    <row r="12866" ht="12.75">
      <c r="B12866">
        <v>70619.36812283148</v>
      </c>
    </row>
    <row r="12867" ht="12.75">
      <c r="B12867">
        <v>2249.994329804371</v>
      </c>
    </row>
    <row r="12868" ht="12.75">
      <c r="B12868">
        <v>27861.896200478986</v>
      </c>
    </row>
    <row r="12869" ht="12.75">
      <c r="B12869">
        <v>13102.123155816773</v>
      </c>
    </row>
    <row r="12870" ht="12.75">
      <c r="B12870">
        <v>522.3441803001463</v>
      </c>
    </row>
    <row r="12871" ht="12.75">
      <c r="B12871">
        <v>118945.3548374891</v>
      </c>
    </row>
    <row r="12872" ht="12.75">
      <c r="B12872">
        <v>12412197.507923696</v>
      </c>
    </row>
    <row r="12873" ht="12.75">
      <c r="B12873">
        <v>372.7202326322614</v>
      </c>
    </row>
    <row r="12874" ht="12.75">
      <c r="B12874">
        <v>107706.37960128902</v>
      </c>
    </row>
    <row r="12875" ht="12.75">
      <c r="B12875">
        <v>2564.315957122795</v>
      </c>
    </row>
    <row r="12876" ht="12.75">
      <c r="B12876">
        <v>726443.5895145658</v>
      </c>
    </row>
    <row r="12877" ht="12.75">
      <c r="B12877">
        <v>957.7396391833529</v>
      </c>
    </row>
    <row r="12878" ht="12.75">
      <c r="B12878">
        <v>1094.6784095062546</v>
      </c>
    </row>
    <row r="12879" ht="12.75">
      <c r="B12879">
        <v>531.5499366179412</v>
      </c>
    </row>
    <row r="12880" ht="12.75">
      <c r="B12880">
        <v>2130.2557737220855</v>
      </c>
    </row>
    <row r="12881" ht="12.75">
      <c r="B12881">
        <v>29055.100305244476</v>
      </c>
    </row>
    <row r="12882" ht="12.75">
      <c r="B12882">
        <v>79.39255547535828</v>
      </c>
    </row>
    <row r="12883" ht="12.75">
      <c r="B12883">
        <v>19504.97795333621</v>
      </c>
    </row>
    <row r="12884" ht="12.75">
      <c r="B12884">
        <v>10487.793312663867</v>
      </c>
    </row>
    <row r="12885" ht="12.75">
      <c r="B12885">
        <v>21195.10654675427</v>
      </c>
    </row>
    <row r="12886" ht="12.75">
      <c r="B12886">
        <v>67112.14809309345</v>
      </c>
    </row>
    <row r="12887" ht="12.75">
      <c r="B12887">
        <v>17085.299392195215</v>
      </c>
    </row>
    <row r="12888" ht="12.75">
      <c r="B12888">
        <v>13018.729131845448</v>
      </c>
    </row>
    <row r="12889" ht="12.75">
      <c r="B12889">
        <v>17482.707720925242</v>
      </c>
    </row>
    <row r="12890" ht="12.75">
      <c r="B12890">
        <v>56377.739308640535</v>
      </c>
    </row>
    <row r="12891" ht="12.75">
      <c r="B12891">
        <v>16815.78556868262</v>
      </c>
    </row>
    <row r="12892" ht="12.75">
      <c r="B12892">
        <v>1016100.6203650703</v>
      </c>
    </row>
    <row r="12893" ht="12.75">
      <c r="B12893">
        <v>73202.10584776351</v>
      </c>
    </row>
    <row r="12894" ht="12.75">
      <c r="B12894">
        <v>5602.920349813063</v>
      </c>
    </row>
    <row r="12895" ht="12.75">
      <c r="B12895">
        <v>823.3768116406595</v>
      </c>
    </row>
    <row r="12896" ht="12.75">
      <c r="B12896">
        <v>51139.95336209876</v>
      </c>
    </row>
    <row r="12897" ht="12.75">
      <c r="B12897">
        <v>214240.08793912447</v>
      </c>
    </row>
    <row r="12898" ht="12.75">
      <c r="B12898">
        <v>44038.36190869637</v>
      </c>
    </row>
    <row r="12899" ht="12.75">
      <c r="B12899">
        <v>10292.301146306329</v>
      </c>
    </row>
    <row r="12900" ht="12.75">
      <c r="B12900">
        <v>64045.09469909016</v>
      </c>
    </row>
    <row r="12901" ht="12.75">
      <c r="B12901">
        <v>3981.4478858830726</v>
      </c>
    </row>
    <row r="12902" ht="12.75">
      <c r="B12902">
        <v>1176.7778174291682</v>
      </c>
    </row>
    <row r="12903" ht="12.75">
      <c r="B12903">
        <v>224511.205020933</v>
      </c>
    </row>
    <row r="12904" ht="12.75">
      <c r="B12904">
        <v>12013.53879135803</v>
      </c>
    </row>
    <row r="12905" ht="12.75">
      <c r="B12905">
        <v>7112.357350428856</v>
      </c>
    </row>
    <row r="12906" ht="12.75">
      <c r="B12906">
        <v>90276.27491694989</v>
      </c>
    </row>
    <row r="12907" ht="12.75">
      <c r="B12907">
        <v>115945.34166725435</v>
      </c>
    </row>
    <row r="12908" ht="12.75">
      <c r="B12908">
        <v>1102.3555493272768</v>
      </c>
    </row>
    <row r="12909" ht="12.75">
      <c r="B12909">
        <v>56.03631554662227</v>
      </c>
    </row>
    <row r="12910" ht="12.75">
      <c r="B12910">
        <v>786.5965826492928</v>
      </c>
    </row>
    <row r="12911" ht="12.75">
      <c r="B12911">
        <v>5585.164716285787</v>
      </c>
    </row>
    <row r="12912" ht="12.75">
      <c r="B12912">
        <v>653.536602380266</v>
      </c>
    </row>
    <row r="12913" ht="12.75">
      <c r="B12913">
        <v>149280.49219777557</v>
      </c>
    </row>
    <row r="12914" ht="12.75">
      <c r="B12914">
        <v>3489038.5558585012</v>
      </c>
    </row>
    <row r="12915" ht="12.75">
      <c r="B12915">
        <v>3602.0491588437126</v>
      </c>
    </row>
    <row r="12916" ht="12.75">
      <c r="B12916">
        <v>1198751.4459401597</v>
      </c>
    </row>
    <row r="12917" ht="12.75">
      <c r="B12917">
        <v>254.6158471502498</v>
      </c>
    </row>
    <row r="12918" ht="12.75">
      <c r="B12918">
        <v>1571.2613866073755</v>
      </c>
    </row>
    <row r="12919" ht="12.75">
      <c r="B12919">
        <v>1545948.7655715041</v>
      </c>
    </row>
    <row r="12920" ht="12.75">
      <c r="B12920">
        <v>11971.216420217921</v>
      </c>
    </row>
    <row r="12921" ht="12.75">
      <c r="B12921">
        <v>23743.265775172393</v>
      </c>
    </row>
    <row r="12922" ht="12.75">
      <c r="B12922">
        <v>1382.4119558921698</v>
      </c>
    </row>
    <row r="12923" ht="12.75">
      <c r="B12923">
        <v>1446.1004861505976</v>
      </c>
    </row>
    <row r="12924" ht="12.75">
      <c r="B12924">
        <v>5328.181935185986</v>
      </c>
    </row>
    <row r="12925" ht="12.75">
      <c r="B12925">
        <v>119115.9772110729</v>
      </c>
    </row>
    <row r="12926" ht="12.75">
      <c r="B12926">
        <v>18401.573628430688</v>
      </c>
    </row>
    <row r="12927" ht="12.75">
      <c r="B12927">
        <v>2630.903145114511</v>
      </c>
    </row>
    <row r="12928" ht="12.75">
      <c r="B12928">
        <v>1563.6161620623484</v>
      </c>
    </row>
    <row r="12929" ht="12.75">
      <c r="B12929">
        <v>14921.44868914093</v>
      </c>
    </row>
    <row r="12930" ht="12.75">
      <c r="B12930">
        <v>59856.66721704141</v>
      </c>
    </row>
    <row r="12931" ht="12.75">
      <c r="B12931">
        <v>20229.31820260873</v>
      </c>
    </row>
    <row r="12932" ht="12.75">
      <c r="B12932">
        <v>60438.123496363674</v>
      </c>
    </row>
    <row r="12933" ht="12.75">
      <c r="B12933">
        <v>417.0583975336133</v>
      </c>
    </row>
    <row r="12934" ht="12.75">
      <c r="B12934">
        <v>32333.60541697763</v>
      </c>
    </row>
    <row r="12935" ht="12.75">
      <c r="B12935">
        <v>1088566.1810450007</v>
      </c>
    </row>
    <row r="12936" ht="12.75">
      <c r="B12936">
        <v>539766.9385532018</v>
      </c>
    </row>
    <row r="12937" ht="12.75">
      <c r="B12937">
        <v>791.257055073501</v>
      </c>
    </row>
    <row r="12938" ht="12.75">
      <c r="B12938">
        <v>361948.1563836276</v>
      </c>
    </row>
    <row r="12939" ht="12.75">
      <c r="B12939">
        <v>1837.533536708201</v>
      </c>
    </row>
    <row r="12940" ht="12.75">
      <c r="B12940">
        <v>109074.02512987403</v>
      </c>
    </row>
    <row r="12941" ht="12.75">
      <c r="B12941">
        <v>30498.910807130116</v>
      </c>
    </row>
    <row r="12942" ht="12.75">
      <c r="B12942">
        <v>8676.873725535752</v>
      </c>
    </row>
    <row r="12943" ht="12.75">
      <c r="B12943">
        <v>64.49976724856765</v>
      </c>
    </row>
    <row r="12944" ht="12.75">
      <c r="B12944">
        <v>1140.2276512104736</v>
      </c>
    </row>
    <row r="12945" ht="12.75">
      <c r="B12945">
        <v>688.857184749385</v>
      </c>
    </row>
    <row r="12946" ht="12.75">
      <c r="B12946">
        <v>51038.19606396892</v>
      </c>
    </row>
    <row r="12947" ht="12.75">
      <c r="B12947">
        <v>33464.23814740698</v>
      </c>
    </row>
    <row r="12948" ht="12.75">
      <c r="B12948">
        <v>115.32880578760839</v>
      </c>
    </row>
    <row r="12949" ht="12.75">
      <c r="B12949">
        <v>517.3687806910148</v>
      </c>
    </row>
    <row r="12950" ht="12.75">
      <c r="B12950">
        <v>10543.176331519173</v>
      </c>
    </row>
    <row r="12951" ht="12.75">
      <c r="B12951">
        <v>98179.60310727503</v>
      </c>
    </row>
    <row r="12952" ht="12.75">
      <c r="B12952">
        <v>38382.07320020051</v>
      </c>
    </row>
    <row r="12953" ht="12.75">
      <c r="B12953">
        <v>20.3965978198547</v>
      </c>
    </row>
    <row r="12954" ht="12.75">
      <c r="B12954">
        <v>231.78942574348613</v>
      </c>
    </row>
    <row r="12955" ht="12.75">
      <c r="B12955">
        <v>60663.752314989375</v>
      </c>
    </row>
    <row r="12956" ht="12.75">
      <c r="B12956">
        <v>13623.277655202723</v>
      </c>
    </row>
    <row r="12957" ht="12.75">
      <c r="B12957">
        <v>575859.3374240396</v>
      </c>
    </row>
    <row r="12958" ht="12.75">
      <c r="B12958">
        <v>7243.379593620873</v>
      </c>
    </row>
    <row r="12959" ht="12.75">
      <c r="B12959">
        <v>2824.61012008681</v>
      </c>
    </row>
    <row r="12960" ht="12.75">
      <c r="B12960">
        <v>3096722.411955811</v>
      </c>
    </row>
    <row r="12961" ht="12.75">
      <c r="B12961">
        <v>1320.7230743079767</v>
      </c>
    </row>
    <row r="12962" ht="12.75">
      <c r="B12962">
        <v>540.7010688619681</v>
      </c>
    </row>
    <row r="12963" ht="12.75">
      <c r="B12963">
        <v>539.0098711799941</v>
      </c>
    </row>
    <row r="12964" ht="12.75">
      <c r="B12964">
        <v>1888.5690761891194</v>
      </c>
    </row>
    <row r="12965" ht="12.75">
      <c r="B12965">
        <v>1587.9770327933632</v>
      </c>
    </row>
    <row r="12966" ht="12.75">
      <c r="B12966">
        <v>2999.5921965347707</v>
      </c>
    </row>
    <row r="12967" ht="12.75">
      <c r="B12967">
        <v>3354.783934181808</v>
      </c>
    </row>
    <row r="12968" ht="12.75">
      <c r="B12968">
        <v>2163.285215010892</v>
      </c>
    </row>
    <row r="12969" ht="12.75">
      <c r="B12969">
        <v>2025.1323554552</v>
      </c>
    </row>
    <row r="12970" ht="12.75">
      <c r="B12970">
        <v>47402.216727214545</v>
      </c>
    </row>
    <row r="12971" ht="12.75">
      <c r="B12971">
        <v>22.439932217656498</v>
      </c>
    </row>
    <row r="12972" ht="12.75">
      <c r="B12972">
        <v>117020.79698641716</v>
      </c>
    </row>
    <row r="12973" ht="12.75">
      <c r="B12973">
        <v>5255.834316867489</v>
      </c>
    </row>
    <row r="12974" ht="12.75">
      <c r="B12974">
        <v>66.22358307116494</v>
      </c>
    </row>
    <row r="12975" ht="12.75">
      <c r="B12975">
        <v>881.3428864369499</v>
      </c>
    </row>
    <row r="12976" ht="12.75">
      <c r="B12976">
        <v>230405.67026463576</v>
      </c>
    </row>
    <row r="12977" ht="12.75">
      <c r="B12977">
        <v>8640.454488901258</v>
      </c>
    </row>
    <row r="12978" ht="12.75">
      <c r="B12978">
        <v>3988.5500298929187</v>
      </c>
    </row>
    <row r="12979" ht="12.75">
      <c r="B12979">
        <v>3463.9978240464548</v>
      </c>
    </row>
    <row r="12980" ht="12.75">
      <c r="B12980">
        <v>3838.413270240527</v>
      </c>
    </row>
    <row r="12981" ht="12.75">
      <c r="B12981">
        <v>39111.31758842483</v>
      </c>
    </row>
    <row r="12982" ht="12.75">
      <c r="B12982">
        <v>232.00466598945653</v>
      </c>
    </row>
    <row r="12983" ht="12.75">
      <c r="B12983">
        <v>60.160839417187084</v>
      </c>
    </row>
    <row r="12984" ht="12.75">
      <c r="B12984">
        <v>27133.87656386217</v>
      </c>
    </row>
    <row r="12985" ht="12.75">
      <c r="B12985">
        <v>25972.926688905365</v>
      </c>
    </row>
    <row r="12986" ht="12.75">
      <c r="B12986">
        <v>1622.4495324081533</v>
      </c>
    </row>
    <row r="12987" ht="12.75">
      <c r="B12987">
        <v>375.8923196935353</v>
      </c>
    </row>
    <row r="12988" ht="12.75">
      <c r="B12988">
        <v>78794.21477277864</v>
      </c>
    </row>
    <row r="12989" ht="12.75">
      <c r="B12989">
        <v>2580926.7803098042</v>
      </c>
    </row>
    <row r="12990" ht="12.75">
      <c r="B12990">
        <v>68898.69901803548</v>
      </c>
    </row>
    <row r="12991" ht="12.75">
      <c r="B12991">
        <v>20646.216226587363</v>
      </c>
    </row>
    <row r="12992" ht="12.75">
      <c r="B12992">
        <v>1970.5493252716965</v>
      </c>
    </row>
    <row r="12993" ht="12.75">
      <c r="B12993">
        <v>50775.54384738908</v>
      </c>
    </row>
    <row r="12994" ht="12.75">
      <c r="B12994">
        <v>917.5016738641751</v>
      </c>
    </row>
    <row r="12995" ht="12.75">
      <c r="B12995">
        <v>585.8985020965133</v>
      </c>
    </row>
    <row r="12996" ht="12.75">
      <c r="B12996">
        <v>2354.701890515866</v>
      </c>
    </row>
    <row r="12997" ht="12.75">
      <c r="B12997">
        <v>828455.5526208206</v>
      </c>
    </row>
    <row r="12998" ht="12.75">
      <c r="B12998">
        <v>14037.533468828957</v>
      </c>
    </row>
    <row r="12999" ht="12.75">
      <c r="B12999">
        <v>5779.682661172269</v>
      </c>
    </row>
    <row r="13000" ht="12.75">
      <c r="B13000">
        <v>22.050110836612387</v>
      </c>
    </row>
    <row r="13001" ht="12.75">
      <c r="B13001">
        <v>121261.79119402623</v>
      </c>
    </row>
    <row r="13002" ht="12.75">
      <c r="B13002">
        <v>1531.339794297114</v>
      </c>
    </row>
    <row r="13003" ht="12.75">
      <c r="B13003">
        <v>13435.472420476743</v>
      </c>
    </row>
    <row r="13004" ht="12.75">
      <c r="B13004">
        <v>8892.450481146823</v>
      </c>
    </row>
    <row r="13005" ht="12.75">
      <c r="B13005">
        <v>555.7274834313324</v>
      </c>
    </row>
    <row r="13006" ht="12.75">
      <c r="B13006">
        <v>11771.166660536192</v>
      </c>
    </row>
    <row r="13007" ht="12.75">
      <c r="B13007">
        <v>9879.268706914852</v>
      </c>
    </row>
    <row r="13008" ht="12.75">
      <c r="B13008">
        <v>140.93363269939397</v>
      </c>
    </row>
    <row r="13009" ht="12.75">
      <c r="B13009">
        <v>37778.62044272722</v>
      </c>
    </row>
    <row r="13010" ht="12.75">
      <c r="B13010">
        <v>208705.18340446474</v>
      </c>
    </row>
    <row r="13011" ht="12.75">
      <c r="B13011">
        <v>52464.899148886965</v>
      </c>
    </row>
    <row r="13012" ht="12.75">
      <c r="B13012">
        <v>1245447.6655040465</v>
      </c>
    </row>
    <row r="13013" ht="12.75">
      <c r="B13013">
        <v>3295.724735254992</v>
      </c>
    </row>
    <row r="13014" ht="12.75">
      <c r="B13014">
        <v>4113.170889609384</v>
      </c>
    </row>
    <row r="13015" ht="12.75">
      <c r="B13015">
        <v>168.35508954959428</v>
      </c>
    </row>
    <row r="13016" ht="12.75">
      <c r="B13016">
        <v>347.365195564809</v>
      </c>
    </row>
    <row r="13017" ht="12.75">
      <c r="B13017">
        <v>15710.831449777426</v>
      </c>
    </row>
    <row r="13018" ht="12.75">
      <c r="B13018">
        <v>458816.59173594165</v>
      </c>
    </row>
    <row r="13019" ht="12.75">
      <c r="B13019">
        <v>33318.62487534498</v>
      </c>
    </row>
    <row r="13020" ht="12.75">
      <c r="B13020">
        <v>413001.61287538</v>
      </c>
    </row>
    <row r="13021" ht="12.75">
      <c r="B13021">
        <v>25170.443974907335</v>
      </c>
    </row>
    <row r="13022" ht="12.75">
      <c r="B13022">
        <v>1063521.7917424839</v>
      </c>
    </row>
    <row r="13023" ht="12.75">
      <c r="B13023">
        <v>50592.711076976804</v>
      </c>
    </row>
    <row r="13024" ht="12.75">
      <c r="B13024">
        <v>2404.4500856968602</v>
      </c>
    </row>
    <row r="13025" ht="12.75">
      <c r="B13025">
        <v>24901.503713382765</v>
      </c>
    </row>
    <row r="13026" ht="12.75">
      <c r="B13026">
        <v>85115.31937546811</v>
      </c>
    </row>
    <row r="13027" ht="12.75">
      <c r="B13027">
        <v>6089.818909254938</v>
      </c>
    </row>
    <row r="13028" ht="12.75">
      <c r="B13028">
        <v>6115.298399852758</v>
      </c>
    </row>
    <row r="13029" ht="12.75">
      <c r="B13029">
        <v>2502.8746138363445</v>
      </c>
    </row>
    <row r="13030" ht="12.75">
      <c r="B13030">
        <v>85649.22780242849</v>
      </c>
    </row>
    <row r="13031" ht="12.75">
      <c r="B13031">
        <v>60827.26864912208</v>
      </c>
    </row>
    <row r="13032" ht="12.75">
      <c r="B13032">
        <v>5839.15579292761</v>
      </c>
    </row>
    <row r="13033" ht="12.75">
      <c r="B13033">
        <v>119.7526205805298</v>
      </c>
    </row>
    <row r="13034" ht="12.75">
      <c r="B13034">
        <v>31479.991297530676</v>
      </c>
    </row>
    <row r="13035" ht="12.75">
      <c r="B13035">
        <v>2529.14769969185</v>
      </c>
    </row>
    <row r="13036" ht="12.75">
      <c r="B13036">
        <v>2037635.8436746835</v>
      </c>
    </row>
    <row r="13037" ht="12.75">
      <c r="B13037">
        <v>3389.2994642647864</v>
      </c>
    </row>
    <row r="13038" ht="12.75">
      <c r="B13038">
        <v>5928.292241438146</v>
      </c>
    </row>
    <row r="13039" ht="12.75">
      <c r="B13039">
        <v>3260.415678657931</v>
      </c>
    </row>
    <row r="13040" ht="12.75">
      <c r="B13040">
        <v>5214.464415423196</v>
      </c>
    </row>
    <row r="13041" ht="12.75">
      <c r="B13041">
        <v>873.8242649790841</v>
      </c>
    </row>
    <row r="13042" ht="12.75">
      <c r="B13042">
        <v>191.4895310338484</v>
      </c>
    </row>
    <row r="13043" ht="12.75">
      <c r="B13043">
        <v>31736.333095016493</v>
      </c>
    </row>
    <row r="13044" ht="12.75">
      <c r="B13044">
        <v>656.9296163699026</v>
      </c>
    </row>
    <row r="13045" ht="12.75">
      <c r="B13045">
        <v>503547.0454139283</v>
      </c>
    </row>
    <row r="13046" ht="12.75">
      <c r="B13046">
        <v>13046.910386021485</v>
      </c>
    </row>
    <row r="13047" ht="12.75">
      <c r="B13047">
        <v>30345.868680494037</v>
      </c>
    </row>
    <row r="13048" ht="12.75">
      <c r="B13048">
        <v>3977.695478803081</v>
      </c>
    </row>
    <row r="13049" ht="12.75">
      <c r="B13049">
        <v>16453.12752580643</v>
      </c>
    </row>
    <row r="13050" ht="12.75">
      <c r="B13050">
        <v>3409.9169846713776</v>
      </c>
    </row>
    <row r="13051" ht="12.75">
      <c r="B13051">
        <v>644.2752924713</v>
      </c>
    </row>
    <row r="13052" ht="12.75">
      <c r="B13052">
        <v>75.01535848299588</v>
      </c>
    </row>
    <row r="13053" ht="12.75">
      <c r="B13053">
        <v>3485.827594025486</v>
      </c>
    </row>
    <row r="13054" ht="12.75">
      <c r="B13054">
        <v>331.38493314756084</v>
      </c>
    </row>
    <row r="13055" ht="12.75">
      <c r="B13055">
        <v>879.2324360375942</v>
      </c>
    </row>
    <row r="13056" ht="12.75">
      <c r="B13056">
        <v>232085.90774051944</v>
      </c>
    </row>
    <row r="13057" ht="12.75">
      <c r="B13057">
        <v>175.34896829022847</v>
      </c>
    </row>
    <row r="13058" ht="12.75">
      <c r="B13058">
        <v>117.01434941768937</v>
      </c>
    </row>
    <row r="13059" ht="12.75">
      <c r="B13059">
        <v>96347.6811013648</v>
      </c>
    </row>
    <row r="13060" ht="12.75">
      <c r="B13060">
        <v>341663.08957732</v>
      </c>
    </row>
    <row r="13061" ht="12.75">
      <c r="B13061">
        <v>25329.09438607947</v>
      </c>
    </row>
    <row r="13062" ht="12.75">
      <c r="B13062">
        <v>680.6933074792116</v>
      </c>
    </row>
    <row r="13063" ht="12.75">
      <c r="B13063">
        <v>7360.7277550589415</v>
      </c>
    </row>
    <row r="13064" ht="12.75">
      <c r="B13064">
        <v>28320.86054985877</v>
      </c>
    </row>
    <row r="13065" ht="12.75">
      <c r="B13065">
        <v>172.9857292776468</v>
      </c>
    </row>
    <row r="13066" ht="12.75">
      <c r="B13066">
        <v>62605.70581029252</v>
      </c>
    </row>
    <row r="13067" ht="12.75">
      <c r="B13067">
        <v>346134.5010001918</v>
      </c>
    </row>
    <row r="13068" ht="12.75">
      <c r="B13068">
        <v>911.5063536337541</v>
      </c>
    </row>
    <row r="13069" ht="12.75">
      <c r="B13069">
        <v>419363.9293011716</v>
      </c>
    </row>
    <row r="13070" ht="12.75">
      <c r="B13070">
        <v>118.17355499328397</v>
      </c>
    </row>
    <row r="13071" ht="12.75">
      <c r="B13071">
        <v>354471.38791990024</v>
      </c>
    </row>
    <row r="13072" ht="12.75">
      <c r="B13072">
        <v>9823.954965629688</v>
      </c>
    </row>
    <row r="13073" ht="12.75">
      <c r="B13073">
        <v>3084.2176080215304</v>
      </c>
    </row>
    <row r="13074" ht="12.75">
      <c r="B13074">
        <v>212.08961331978009</v>
      </c>
    </row>
    <row r="13075" ht="12.75">
      <c r="B13075">
        <v>18624.87813211388</v>
      </c>
    </row>
    <row r="13076" ht="12.75">
      <c r="B13076">
        <v>1635.818145843402</v>
      </c>
    </row>
    <row r="13077" ht="12.75">
      <c r="B13077">
        <v>1253200.246439918</v>
      </c>
    </row>
    <row r="13078" ht="12.75">
      <c r="B13078">
        <v>6109.617250616953</v>
      </c>
    </row>
    <row r="13079" ht="12.75">
      <c r="B13079">
        <v>18059573.361649454</v>
      </c>
    </row>
    <row r="13080" ht="12.75">
      <c r="B13080">
        <v>1496.2585688098775</v>
      </c>
    </row>
    <row r="13081" ht="12.75">
      <c r="B13081">
        <v>270.9839548806837</v>
      </c>
    </row>
    <row r="13082" ht="12.75">
      <c r="B13082">
        <v>50308.92699061248</v>
      </c>
    </row>
    <row r="13083" ht="12.75">
      <c r="B13083">
        <v>60038.50483902338</v>
      </c>
    </row>
    <row r="13084" ht="12.75">
      <c r="B13084">
        <v>52119.72234965967</v>
      </c>
    </row>
    <row r="13085" ht="12.75">
      <c r="B13085">
        <v>844.0485461787397</v>
      </c>
    </row>
    <row r="13086" ht="12.75">
      <c r="B13086">
        <v>1241979.6120961916</v>
      </c>
    </row>
    <row r="13087" ht="12.75">
      <c r="B13087">
        <v>132587.80379889393</v>
      </c>
    </row>
    <row r="13088" ht="12.75">
      <c r="B13088">
        <v>39064.26755877051</v>
      </c>
    </row>
    <row r="13089" ht="12.75">
      <c r="B13089">
        <v>2138885.9323101053</v>
      </c>
    </row>
    <row r="13090" ht="12.75">
      <c r="B13090">
        <v>10833.719448979198</v>
      </c>
    </row>
    <row r="13091" ht="12.75">
      <c r="B13091">
        <v>7068.05241826366</v>
      </c>
    </row>
    <row r="13092" ht="12.75">
      <c r="B13092">
        <v>2675.637541732906</v>
      </c>
    </row>
    <row r="13093" ht="12.75">
      <c r="B13093">
        <v>325.8290027468334</v>
      </c>
    </row>
    <row r="13094" ht="12.75">
      <c r="B13094">
        <v>18774.52769134172</v>
      </c>
    </row>
    <row r="13095" ht="12.75">
      <c r="B13095">
        <v>858108.3856979194</v>
      </c>
    </row>
    <row r="13096" ht="12.75">
      <c r="B13096">
        <v>57.2637932007479</v>
      </c>
    </row>
    <row r="13097" ht="12.75">
      <c r="B13097">
        <v>16865396.23557572</v>
      </c>
    </row>
    <row r="13098" ht="12.75">
      <c r="B13098">
        <v>10498.71934535559</v>
      </c>
    </row>
    <row r="13099" ht="12.75">
      <c r="B13099">
        <v>1374.5286014035546</v>
      </c>
    </row>
    <row r="13100" ht="12.75">
      <c r="B13100">
        <v>636165.7670543108</v>
      </c>
    </row>
    <row r="13101" ht="12.75">
      <c r="B13101">
        <v>15802.497517876463</v>
      </c>
    </row>
    <row r="13102" ht="12.75">
      <c r="B13102">
        <v>100.19394628607722</v>
      </c>
    </row>
    <row r="13103" ht="12.75">
      <c r="B13103">
        <v>28778.982655363277</v>
      </c>
    </row>
    <row r="13104" ht="12.75">
      <c r="B13104">
        <v>24469.715838972636</v>
      </c>
    </row>
    <row r="13105" ht="12.75">
      <c r="B13105">
        <v>465.7870836011627</v>
      </c>
    </row>
    <row r="13106" ht="12.75">
      <c r="B13106">
        <v>53121.70888379465</v>
      </c>
    </row>
    <row r="13107" ht="12.75">
      <c r="B13107">
        <v>1622.9312256939188</v>
      </c>
    </row>
    <row r="13108" ht="12.75">
      <c r="B13108">
        <v>387.6941032205649</v>
      </c>
    </row>
    <row r="13109" ht="12.75">
      <c r="B13109">
        <v>4493.805403470256</v>
      </c>
    </row>
    <row r="13110" ht="12.75">
      <c r="B13110">
        <v>3906.7084067461305</v>
      </c>
    </row>
    <row r="13111" ht="12.75">
      <c r="B13111">
        <v>58967.44198208523</v>
      </c>
    </row>
    <row r="13112" ht="12.75">
      <c r="B13112">
        <v>26443.388102390058</v>
      </c>
    </row>
    <row r="13113" ht="12.75">
      <c r="B13113">
        <v>57499.03185016181</v>
      </c>
    </row>
    <row r="13114" ht="12.75">
      <c r="B13114">
        <v>39760.06063166858</v>
      </c>
    </row>
    <row r="13115" ht="12.75">
      <c r="B13115">
        <v>439863.052699736</v>
      </c>
    </row>
    <row r="13116" ht="12.75">
      <c r="B13116">
        <v>1207599.2605982744</v>
      </c>
    </row>
    <row r="13117" ht="12.75">
      <c r="B13117">
        <v>31604.506481141012</v>
      </c>
    </row>
    <row r="13118" ht="12.75">
      <c r="B13118">
        <v>747.2027462455053</v>
      </c>
    </row>
    <row r="13119" ht="12.75">
      <c r="B13119">
        <v>319490.2689256651</v>
      </c>
    </row>
    <row r="13120" ht="12.75">
      <c r="B13120">
        <v>120499.31618884187</v>
      </c>
    </row>
    <row r="13121" ht="12.75">
      <c r="B13121">
        <v>698.0450245091171</v>
      </c>
    </row>
    <row r="13122" ht="12.75">
      <c r="B13122">
        <v>2594.4926740156257</v>
      </c>
    </row>
    <row r="13123" ht="12.75">
      <c r="B13123">
        <v>198673.87237996992</v>
      </c>
    </row>
    <row r="13124" ht="12.75">
      <c r="B13124">
        <v>506.854312894546</v>
      </c>
    </row>
    <row r="13125" ht="12.75">
      <c r="B13125">
        <v>3907.5399925435554</v>
      </c>
    </row>
    <row r="13126" ht="12.75">
      <c r="B13126">
        <v>21270.163887689254</v>
      </c>
    </row>
    <row r="13127" ht="12.75">
      <c r="B13127">
        <v>65758.17179987399</v>
      </c>
    </row>
    <row r="13128" ht="12.75">
      <c r="B13128">
        <v>11667.699533854531</v>
      </c>
    </row>
    <row r="13129" ht="12.75">
      <c r="B13129">
        <v>24269.426531883342</v>
      </c>
    </row>
    <row r="13130" ht="12.75">
      <c r="B13130">
        <v>629.7804753727825</v>
      </c>
    </row>
    <row r="13131" ht="12.75">
      <c r="B13131">
        <v>4495264.9940038305</v>
      </c>
    </row>
    <row r="13132" ht="12.75">
      <c r="B13132">
        <v>6514.9577050675925</v>
      </c>
    </row>
    <row r="13133" ht="12.75">
      <c r="B13133">
        <v>79958.5497166738</v>
      </c>
    </row>
    <row r="13134" ht="12.75">
      <c r="B13134">
        <v>384771.4185508214</v>
      </c>
    </row>
    <row r="13135" ht="12.75">
      <c r="B13135">
        <v>1038.153543489797</v>
      </c>
    </row>
    <row r="13136" ht="12.75">
      <c r="B13136">
        <v>547.8478613730917</v>
      </c>
    </row>
    <row r="13137" ht="12.75">
      <c r="B13137">
        <v>169.14532929152264</v>
      </c>
    </row>
    <row r="13138" ht="12.75">
      <c r="B13138">
        <v>1718.7810596022186</v>
      </c>
    </row>
    <row r="13139" ht="12.75">
      <c r="B13139">
        <v>826643.3641202131</v>
      </c>
    </row>
    <row r="13140" ht="12.75">
      <c r="B13140">
        <v>402770.09598070115</v>
      </c>
    </row>
    <row r="13141" ht="12.75">
      <c r="B13141">
        <v>1385.562549867403</v>
      </c>
    </row>
    <row r="13142" ht="12.75">
      <c r="B13142">
        <v>4459.077798322017</v>
      </c>
    </row>
    <row r="13143" ht="12.75">
      <c r="B13143">
        <v>39117.48686982442</v>
      </c>
    </row>
    <row r="13144" ht="12.75">
      <c r="B13144">
        <v>25.222745496682325</v>
      </c>
    </row>
    <row r="13145" ht="12.75">
      <c r="B13145">
        <v>70430.13183398887</v>
      </c>
    </row>
    <row r="13146" ht="12.75">
      <c r="B13146">
        <v>287.6734341229225</v>
      </c>
    </row>
    <row r="13147" ht="12.75">
      <c r="B13147">
        <v>26771.407144861212</v>
      </c>
    </row>
    <row r="13148" ht="12.75">
      <c r="B13148">
        <v>53994.70995436965</v>
      </c>
    </row>
    <row r="13149" ht="12.75">
      <c r="B13149">
        <v>3100.647843451585</v>
      </c>
    </row>
    <row r="13150" ht="12.75">
      <c r="B13150">
        <v>183799.05458438085</v>
      </c>
    </row>
    <row r="13151" ht="12.75">
      <c r="B13151">
        <v>11147.950815871984</v>
      </c>
    </row>
    <row r="13152" ht="12.75">
      <c r="B13152">
        <v>1936.5290517239728</v>
      </c>
    </row>
    <row r="13153" ht="12.75">
      <c r="B13153">
        <v>7334.059419381235</v>
      </c>
    </row>
    <row r="13154" ht="12.75">
      <c r="B13154">
        <v>904.9141305130404</v>
      </c>
    </row>
    <row r="13155" ht="12.75">
      <c r="B13155">
        <v>415381.73752921325</v>
      </c>
    </row>
    <row r="13156" ht="12.75">
      <c r="B13156">
        <v>195.0773890733672</v>
      </c>
    </row>
    <row r="13157" ht="12.75">
      <c r="B13157">
        <v>5573.637118318197</v>
      </c>
    </row>
    <row r="13158" ht="12.75">
      <c r="B13158">
        <v>12068.712989732316</v>
      </c>
    </row>
    <row r="13159" ht="12.75">
      <c r="B13159">
        <v>55.05801785384702</v>
      </c>
    </row>
    <row r="13160" ht="12.75">
      <c r="B13160">
        <v>32405.8097443133</v>
      </c>
    </row>
    <row r="13161" ht="12.75">
      <c r="B13161">
        <v>41969.31758623458</v>
      </c>
    </row>
    <row r="13162" ht="12.75">
      <c r="B13162">
        <v>84408.1668502144</v>
      </c>
    </row>
    <row r="13163" ht="12.75">
      <c r="B13163">
        <v>2439.922563226381</v>
      </c>
    </row>
    <row r="13164" ht="12.75">
      <c r="B13164">
        <v>4929.775264065446</v>
      </c>
    </row>
    <row r="13165" ht="12.75">
      <c r="B13165">
        <v>131.01290179891677</v>
      </c>
    </row>
    <row r="13166" ht="12.75">
      <c r="B13166">
        <v>39415.72558738863</v>
      </c>
    </row>
    <row r="13167" ht="12.75">
      <c r="B13167">
        <v>238291.77150158244</v>
      </c>
    </row>
    <row r="13168" ht="12.75">
      <c r="B13168">
        <v>144.51089023891123</v>
      </c>
    </row>
    <row r="13169" ht="12.75">
      <c r="B13169">
        <v>1527.6807175666336</v>
      </c>
    </row>
    <row r="13170" ht="12.75">
      <c r="B13170">
        <v>703540.203974373</v>
      </c>
    </row>
    <row r="13171" ht="12.75">
      <c r="B13171">
        <v>1399.1967473132445</v>
      </c>
    </row>
    <row r="13172" ht="12.75">
      <c r="B13172">
        <v>472.2449438728671</v>
      </c>
    </row>
    <row r="13173" ht="12.75">
      <c r="B13173">
        <v>37239.125386149695</v>
      </c>
    </row>
    <row r="13174" ht="12.75">
      <c r="B13174">
        <v>30.760856852967056</v>
      </c>
    </row>
    <row r="13175" ht="12.75">
      <c r="B13175">
        <v>83.1809599806336</v>
      </c>
    </row>
    <row r="13176" ht="12.75">
      <c r="B13176">
        <v>3491.639648002017</v>
      </c>
    </row>
    <row r="13177" ht="12.75">
      <c r="B13177">
        <v>97412.92118588572</v>
      </c>
    </row>
    <row r="13178" ht="12.75">
      <c r="B13178">
        <v>3157.595936479929</v>
      </c>
    </row>
    <row r="13179" ht="12.75">
      <c r="B13179">
        <v>9583.28886292742</v>
      </c>
    </row>
    <row r="13180" ht="12.75">
      <c r="B13180">
        <v>11554.784655550999</v>
      </c>
    </row>
    <row r="13181" ht="12.75">
      <c r="B13181">
        <v>21352.745243627596</v>
      </c>
    </row>
    <row r="13182" ht="12.75">
      <c r="B13182">
        <v>131466.29313440472</v>
      </c>
    </row>
    <row r="13183" ht="12.75">
      <c r="B13183">
        <v>252.3428789011704</v>
      </c>
    </row>
    <row r="13184" ht="12.75">
      <c r="B13184">
        <v>112773.04658877118</v>
      </c>
    </row>
    <row r="13185" ht="12.75">
      <c r="B13185">
        <v>5216.185549728877</v>
      </c>
    </row>
    <row r="13186" ht="12.75">
      <c r="B13186">
        <v>32392.301694591955</v>
      </c>
    </row>
    <row r="13187" ht="12.75">
      <c r="B13187">
        <v>1917.6078518823695</v>
      </c>
    </row>
    <row r="13188" ht="12.75">
      <c r="B13188">
        <v>6467.653583496199</v>
      </c>
    </row>
    <row r="13189" ht="12.75">
      <c r="B13189">
        <v>16944.236254178315</v>
      </c>
    </row>
    <row r="13190" ht="12.75">
      <c r="B13190">
        <v>2173.5602487500605</v>
      </c>
    </row>
    <row r="13191" ht="12.75">
      <c r="B13191">
        <v>190719.98903586422</v>
      </c>
    </row>
    <row r="13192" ht="12.75">
      <c r="B13192">
        <v>1879.6101296744005</v>
      </c>
    </row>
    <row r="13193" ht="12.75">
      <c r="B13193">
        <v>3947.6525708047643</v>
      </c>
    </row>
    <row r="13194" ht="12.75">
      <c r="B13194">
        <v>11864.045780063194</v>
      </c>
    </row>
    <row r="13195" ht="12.75">
      <c r="B13195">
        <v>4831.3301800401105</v>
      </c>
    </row>
    <row r="13196" ht="12.75">
      <c r="B13196">
        <v>2261.5797896360546</v>
      </c>
    </row>
    <row r="13197" ht="12.75">
      <c r="B13197">
        <v>476.4483609596074</v>
      </c>
    </row>
    <row r="13198" ht="12.75">
      <c r="B13198">
        <v>2256510.861013449</v>
      </c>
    </row>
    <row r="13199" ht="12.75">
      <c r="B13199">
        <v>20080.103473947333</v>
      </c>
    </row>
    <row r="13200" ht="12.75">
      <c r="B13200">
        <v>394716.34481657005</v>
      </c>
    </row>
    <row r="13201" ht="12.75">
      <c r="B13201">
        <v>64079.75223053183</v>
      </c>
    </row>
    <row r="13202" ht="12.75">
      <c r="B13202">
        <v>1038.706367222804</v>
      </c>
    </row>
    <row r="13203" ht="12.75">
      <c r="B13203">
        <v>1464.7782278742282</v>
      </c>
    </row>
    <row r="13204" ht="12.75">
      <c r="B13204">
        <v>3570.3648145565026</v>
      </c>
    </row>
    <row r="13205" ht="12.75">
      <c r="B13205">
        <v>16816.313258492195</v>
      </c>
    </row>
    <row r="13206" ht="12.75">
      <c r="B13206">
        <v>1164.8917413511876</v>
      </c>
    </row>
    <row r="13207" ht="12.75">
      <c r="B13207">
        <v>5199.238684033138</v>
      </c>
    </row>
    <row r="13208" ht="12.75">
      <c r="B13208">
        <v>2999.1218451024088</v>
      </c>
    </row>
    <row r="13209" ht="12.75">
      <c r="B13209">
        <v>490777.3182873234</v>
      </c>
    </row>
    <row r="13210" ht="12.75">
      <c r="B13210">
        <v>56458.264726341324</v>
      </c>
    </row>
    <row r="13211" ht="12.75">
      <c r="B13211">
        <v>418038.62416673516</v>
      </c>
    </row>
    <row r="13212" ht="12.75">
      <c r="B13212">
        <v>480.0706115950451</v>
      </c>
    </row>
    <row r="13213" ht="12.75">
      <c r="B13213">
        <v>37.809039906542495</v>
      </c>
    </row>
    <row r="13214" ht="12.75">
      <c r="B13214">
        <v>1962.7558406165003</v>
      </c>
    </row>
    <row r="13215" ht="12.75">
      <c r="B13215">
        <v>154229.95133307404</v>
      </c>
    </row>
    <row r="13216" ht="12.75">
      <c r="B13216">
        <v>33461.64837932451</v>
      </c>
    </row>
    <row r="13217" ht="12.75">
      <c r="B13217">
        <v>1088.2735850590147</v>
      </c>
    </row>
    <row r="13218" ht="12.75">
      <c r="B13218">
        <v>80363.79948517156</v>
      </c>
    </row>
    <row r="13219" ht="12.75">
      <c r="B13219">
        <v>2439.9653581316306</v>
      </c>
    </row>
    <row r="13220" ht="12.75">
      <c r="B13220">
        <v>84.41176782500277</v>
      </c>
    </row>
    <row r="13221" ht="12.75">
      <c r="B13221">
        <v>26023.57191650891</v>
      </c>
    </row>
    <row r="13222" ht="12.75">
      <c r="B13222">
        <v>2718.335231875587</v>
      </c>
    </row>
    <row r="13223" ht="12.75">
      <c r="B13223">
        <v>6185.6058126673925</v>
      </c>
    </row>
    <row r="13224" ht="12.75">
      <c r="B13224">
        <v>27862.29329367333</v>
      </c>
    </row>
    <row r="13225" ht="12.75">
      <c r="B13225">
        <v>502.21298350423325</v>
      </c>
    </row>
    <row r="13226" ht="12.75">
      <c r="B13226">
        <v>312910.247959931</v>
      </c>
    </row>
    <row r="13227" ht="12.75">
      <c r="B13227">
        <v>560.7902592926127</v>
      </c>
    </row>
    <row r="13228" ht="12.75">
      <c r="B13228">
        <v>251167.00311329172</v>
      </c>
    </row>
    <row r="13229" ht="12.75">
      <c r="B13229">
        <v>702.7219675135198</v>
      </c>
    </row>
    <row r="13230" ht="12.75">
      <c r="B13230">
        <v>238666.33419345826</v>
      </c>
    </row>
    <row r="13231" ht="12.75">
      <c r="B13231">
        <v>19770.21300874976</v>
      </c>
    </row>
    <row r="13232" ht="12.75">
      <c r="B13232">
        <v>11877.931773776629</v>
      </c>
    </row>
    <row r="13233" ht="12.75">
      <c r="B13233">
        <v>1257.6372549142618</v>
      </c>
    </row>
    <row r="13234" ht="12.75">
      <c r="B13234">
        <v>12620.865366156291</v>
      </c>
    </row>
    <row r="13235" ht="12.75">
      <c r="B13235">
        <v>30293.034232597754</v>
      </c>
    </row>
    <row r="13236" ht="12.75">
      <c r="B13236">
        <v>5351.063661541816</v>
      </c>
    </row>
    <row r="13237" ht="12.75">
      <c r="B13237">
        <v>247.5095872624791</v>
      </c>
    </row>
    <row r="13238" ht="12.75">
      <c r="B13238">
        <v>27007.363242993288</v>
      </c>
    </row>
    <row r="13239" ht="12.75">
      <c r="B13239">
        <v>9393.143554706006</v>
      </c>
    </row>
    <row r="13240" ht="12.75">
      <c r="B13240">
        <v>86.21195969395066</v>
      </c>
    </row>
    <row r="13241" ht="12.75">
      <c r="B13241">
        <v>1037.2374414943065</v>
      </c>
    </row>
    <row r="13242" ht="12.75">
      <c r="B13242">
        <v>53.191641329385405</v>
      </c>
    </row>
    <row r="13243" ht="12.75">
      <c r="B13243">
        <v>796.2577395239252</v>
      </c>
    </row>
    <row r="13244" ht="12.75">
      <c r="B13244">
        <v>1792.2753786190128</v>
      </c>
    </row>
    <row r="13245" ht="12.75">
      <c r="B13245">
        <v>1264.8524812974908</v>
      </c>
    </row>
    <row r="13246" ht="12.75">
      <c r="B13246">
        <v>286844.8001991944</v>
      </c>
    </row>
    <row r="13247" ht="12.75">
      <c r="B13247">
        <v>293155.2453673246</v>
      </c>
    </row>
    <row r="13248" ht="12.75">
      <c r="B13248">
        <v>143470.24145859157</v>
      </c>
    </row>
    <row r="13249" ht="12.75">
      <c r="B13249">
        <v>4877.282437903013</v>
      </c>
    </row>
    <row r="13250" ht="12.75">
      <c r="B13250">
        <v>3186.8951845407482</v>
      </c>
    </row>
    <row r="13251" ht="12.75">
      <c r="B13251">
        <v>7208.317810550055</v>
      </c>
    </row>
    <row r="13252" ht="12.75">
      <c r="B13252">
        <v>3283.899946050958</v>
      </c>
    </row>
    <row r="13253" ht="12.75">
      <c r="B13253">
        <v>14438.21360005118</v>
      </c>
    </row>
    <row r="13254" ht="12.75">
      <c r="B13254">
        <v>1106.2587912381957</v>
      </c>
    </row>
    <row r="13255" ht="12.75">
      <c r="B13255">
        <v>34884.008841227456</v>
      </c>
    </row>
    <row r="13256" ht="12.75">
      <c r="B13256">
        <v>616635.4352310908</v>
      </c>
    </row>
    <row r="13257" ht="12.75">
      <c r="B13257">
        <v>10055.416447999232</v>
      </c>
    </row>
    <row r="13258" ht="12.75">
      <c r="B13258">
        <v>37789.65995315254</v>
      </c>
    </row>
    <row r="13259" ht="12.75">
      <c r="B13259">
        <v>7446.025092570422</v>
      </c>
    </row>
    <row r="13260" ht="12.75">
      <c r="B13260">
        <v>980.2890906551079</v>
      </c>
    </row>
    <row r="13261" ht="12.75">
      <c r="B13261">
        <v>2213.3148867883774</v>
      </c>
    </row>
    <row r="13262" ht="12.75">
      <c r="B13262">
        <v>3149.2001051790685</v>
      </c>
    </row>
    <row r="13263" ht="12.75">
      <c r="B13263">
        <v>540.2619509347478</v>
      </c>
    </row>
    <row r="13264" ht="12.75">
      <c r="B13264">
        <v>52870.32195172307</v>
      </c>
    </row>
    <row r="13265" ht="12.75">
      <c r="B13265">
        <v>811.0574111474276</v>
      </c>
    </row>
    <row r="13266" ht="12.75">
      <c r="B13266">
        <v>47096.01140595638</v>
      </c>
    </row>
    <row r="13267" ht="12.75">
      <c r="B13267">
        <v>3009.679420270775</v>
      </c>
    </row>
    <row r="13268" ht="12.75">
      <c r="B13268">
        <v>148780.1782998672</v>
      </c>
    </row>
    <row r="13269" ht="12.75">
      <c r="B13269">
        <v>21808.99270674794</v>
      </c>
    </row>
    <row r="13270" ht="12.75">
      <c r="B13270">
        <v>4038.8268980386338</v>
      </c>
    </row>
    <row r="13271" ht="12.75">
      <c r="B13271">
        <v>19491.448829083216</v>
      </c>
    </row>
    <row r="13272" ht="12.75">
      <c r="B13272">
        <v>12062.625888164666</v>
      </c>
    </row>
    <row r="13273" ht="12.75">
      <c r="B13273">
        <v>821358.0022502026</v>
      </c>
    </row>
    <row r="13274" ht="12.75">
      <c r="B13274">
        <v>76960.69903532593</v>
      </c>
    </row>
    <row r="13275" ht="12.75">
      <c r="B13275">
        <v>17734.46755751167</v>
      </c>
    </row>
    <row r="13276" ht="12.75">
      <c r="B13276">
        <v>725.2244266365313</v>
      </c>
    </row>
    <row r="13277" ht="12.75">
      <c r="B13277">
        <v>7670.464301787157</v>
      </c>
    </row>
    <row r="13278" ht="12.75">
      <c r="B13278">
        <v>75876.84058451946</v>
      </c>
    </row>
    <row r="13279" ht="12.75">
      <c r="B13279">
        <v>42382.880271975955</v>
      </c>
    </row>
    <row r="13280" ht="12.75">
      <c r="B13280">
        <v>1329.4660739778792</v>
      </c>
    </row>
    <row r="13281" ht="12.75">
      <c r="B13281">
        <v>14361.209044096022</v>
      </c>
    </row>
    <row r="13282" ht="12.75">
      <c r="B13282">
        <v>11763.713996793009</v>
      </c>
    </row>
    <row r="13283" ht="12.75">
      <c r="B13283">
        <v>975075.4050752699</v>
      </c>
    </row>
    <row r="13284" ht="12.75">
      <c r="B13284">
        <v>63025.540753403104</v>
      </c>
    </row>
    <row r="13285" ht="12.75">
      <c r="B13285">
        <v>846.6346872650678</v>
      </c>
    </row>
    <row r="13286" ht="12.75">
      <c r="B13286">
        <v>34503.29273118049</v>
      </c>
    </row>
    <row r="13287" ht="12.75">
      <c r="B13287">
        <v>11482.53841098542</v>
      </c>
    </row>
    <row r="13288" ht="12.75">
      <c r="B13288">
        <v>4704.292500153538</v>
      </c>
    </row>
    <row r="13289" ht="12.75">
      <c r="B13289">
        <v>59237.082372520614</v>
      </c>
    </row>
    <row r="13290" ht="12.75">
      <c r="B13290">
        <v>2671248.737798079</v>
      </c>
    </row>
    <row r="13291" ht="12.75">
      <c r="B13291">
        <v>1169.1016948787744</v>
      </c>
    </row>
    <row r="13292" ht="12.75">
      <c r="B13292">
        <v>8018.569577274703</v>
      </c>
    </row>
    <row r="13293" ht="12.75">
      <c r="B13293">
        <v>6883.920968977493</v>
      </c>
    </row>
    <row r="13294" ht="12.75">
      <c r="B13294">
        <v>276.3076927309664</v>
      </c>
    </row>
    <row r="13295" ht="12.75">
      <c r="B13295">
        <v>47452.66525039241</v>
      </c>
    </row>
    <row r="13296" ht="12.75">
      <c r="B13296">
        <v>126245.65436994459</v>
      </c>
    </row>
    <row r="13297" ht="12.75">
      <c r="B13297">
        <v>8251.4114854173</v>
      </c>
    </row>
    <row r="13298" ht="12.75">
      <c r="B13298">
        <v>2993.1000695963294</v>
      </c>
    </row>
    <row r="13299" ht="12.75">
      <c r="B13299">
        <v>3075.9148830026515</v>
      </c>
    </row>
    <row r="13300" ht="12.75">
      <c r="B13300">
        <v>306726.6886417792</v>
      </c>
    </row>
    <row r="13301" ht="12.75">
      <c r="B13301">
        <v>213.63256535102357</v>
      </c>
    </row>
    <row r="13302" ht="12.75">
      <c r="B13302">
        <v>4740.375282470938</v>
      </c>
    </row>
    <row r="13303" ht="12.75">
      <c r="B13303">
        <v>406818.64086342417</v>
      </c>
    </row>
    <row r="13304" ht="12.75">
      <c r="B13304">
        <v>10480.517733697754</v>
      </c>
    </row>
    <row r="13305" ht="12.75">
      <c r="B13305">
        <v>1346.5660821610807</v>
      </c>
    </row>
    <row r="13306" ht="12.75">
      <c r="B13306">
        <v>541.7662472389636</v>
      </c>
    </row>
    <row r="13307" ht="12.75">
      <c r="B13307">
        <v>81.45551810353824</v>
      </c>
    </row>
    <row r="13308" ht="12.75">
      <c r="B13308">
        <v>12239.717444846881</v>
      </c>
    </row>
    <row r="13309" ht="12.75">
      <c r="B13309">
        <v>1410.1338670734137</v>
      </c>
    </row>
    <row r="13310" ht="12.75">
      <c r="B13310">
        <v>707.8896508690148</v>
      </c>
    </row>
    <row r="13311" ht="12.75">
      <c r="B13311">
        <v>2062.1861447212455</v>
      </c>
    </row>
    <row r="13312" ht="12.75">
      <c r="B13312">
        <v>615.4491691371317</v>
      </c>
    </row>
    <row r="13313" ht="12.75">
      <c r="B13313">
        <v>2948.8122844843697</v>
      </c>
    </row>
    <row r="13314" ht="12.75">
      <c r="B13314">
        <v>25646.981524869563</v>
      </c>
    </row>
    <row r="13315" ht="12.75">
      <c r="B13315">
        <v>4671.193818874575</v>
      </c>
    </row>
    <row r="13316" ht="12.75">
      <c r="B13316">
        <v>63199.639074710736</v>
      </c>
    </row>
    <row r="13317" ht="12.75">
      <c r="B13317">
        <v>13982.160095345107</v>
      </c>
    </row>
    <row r="13318" ht="12.75">
      <c r="B13318">
        <v>1975.9452381584922</v>
      </c>
    </row>
    <row r="13319" ht="12.75">
      <c r="B13319">
        <v>879704.4447858562</v>
      </c>
    </row>
    <row r="13320" ht="12.75">
      <c r="B13320">
        <v>935.0467465506528</v>
      </c>
    </row>
    <row r="13321" ht="12.75">
      <c r="B13321">
        <v>10448.857541249545</v>
      </c>
    </row>
    <row r="13322" ht="12.75">
      <c r="B13322">
        <v>135.0910508769812</v>
      </c>
    </row>
    <row r="13323" ht="12.75">
      <c r="B13323">
        <v>9609.771099930414</v>
      </c>
    </row>
    <row r="13324" ht="12.75">
      <c r="B13324">
        <v>95.36702379227704</v>
      </c>
    </row>
    <row r="13325" ht="12.75">
      <c r="B13325">
        <v>367.06022687742114</v>
      </c>
    </row>
    <row r="13326" ht="12.75">
      <c r="B13326">
        <v>66238.3588126341</v>
      </c>
    </row>
    <row r="13327" ht="12.75">
      <c r="B13327">
        <v>3039717.314238971</v>
      </c>
    </row>
    <row r="13328" ht="12.75">
      <c r="B13328">
        <v>1348.3175357440605</v>
      </c>
    </row>
    <row r="13329" ht="12.75">
      <c r="B13329">
        <v>2960.094353067535</v>
      </c>
    </row>
    <row r="13330" ht="12.75">
      <c r="B13330">
        <v>450104.5512292967</v>
      </c>
    </row>
    <row r="13331" ht="12.75">
      <c r="B13331">
        <v>1909.1170961028843</v>
      </c>
    </row>
    <row r="13332" ht="12.75">
      <c r="B13332">
        <v>6174.31333502122</v>
      </c>
    </row>
    <row r="13333" ht="12.75">
      <c r="B13333">
        <v>83433.53282010714</v>
      </c>
    </row>
    <row r="13334" ht="12.75">
      <c r="B13334">
        <v>8798.011449771657</v>
      </c>
    </row>
    <row r="13335" ht="12.75">
      <c r="B13335">
        <v>472.96933525728093</v>
      </c>
    </row>
    <row r="13336" ht="12.75">
      <c r="B13336">
        <v>1326.7371548832689</v>
      </c>
    </row>
    <row r="13337" ht="12.75">
      <c r="B13337">
        <v>699.1985705730233</v>
      </c>
    </row>
    <row r="13338" ht="12.75">
      <c r="B13338">
        <v>155316.71547995543</v>
      </c>
    </row>
    <row r="13339" ht="12.75">
      <c r="B13339">
        <v>5010.298323278139</v>
      </c>
    </row>
    <row r="13340" ht="12.75">
      <c r="B13340">
        <v>22307.664795100503</v>
      </c>
    </row>
    <row r="13341" ht="12.75">
      <c r="B13341">
        <v>221627.57126882134</v>
      </c>
    </row>
    <row r="13342" ht="12.75">
      <c r="B13342">
        <v>32615.595499987525</v>
      </c>
    </row>
    <row r="13343" ht="12.75">
      <c r="B13343">
        <v>3175.0428100880954</v>
      </c>
    </row>
    <row r="13344" ht="12.75">
      <c r="B13344">
        <v>1918.0190843381747</v>
      </c>
    </row>
    <row r="13345" ht="12.75">
      <c r="B13345">
        <v>172954.7145916126</v>
      </c>
    </row>
    <row r="13346" ht="12.75">
      <c r="B13346">
        <v>1006.2557257996161</v>
      </c>
    </row>
    <row r="13347" ht="12.75">
      <c r="B13347">
        <v>8936.483368083082</v>
      </c>
    </row>
    <row r="13348" ht="12.75">
      <c r="B13348">
        <v>48287.51169921494</v>
      </c>
    </row>
    <row r="13349" ht="12.75">
      <c r="B13349">
        <v>288171.21473101183</v>
      </c>
    </row>
    <row r="13350" ht="12.75">
      <c r="B13350">
        <v>21476.268054030865</v>
      </c>
    </row>
    <row r="13351" ht="12.75">
      <c r="B13351">
        <v>9391.697276582447</v>
      </c>
    </row>
    <row r="13352" ht="12.75">
      <c r="B13352">
        <v>13025.195844390837</v>
      </c>
    </row>
    <row r="13353" ht="12.75">
      <c r="B13353">
        <v>552683.9020931936</v>
      </c>
    </row>
    <row r="13354" ht="12.75">
      <c r="B13354">
        <v>1300.7350532313326</v>
      </c>
    </row>
    <row r="13355" ht="12.75">
      <c r="B13355">
        <v>86047.03216368986</v>
      </c>
    </row>
    <row r="13356" ht="12.75">
      <c r="B13356">
        <v>7802.5146661151275</v>
      </c>
    </row>
    <row r="13357" ht="12.75">
      <c r="B13357">
        <v>24.665016830833444</v>
      </c>
    </row>
    <row r="13358" ht="12.75">
      <c r="B13358">
        <v>5484.509230566089</v>
      </c>
    </row>
    <row r="13359" ht="12.75">
      <c r="B13359">
        <v>310683.80594830844</v>
      </c>
    </row>
    <row r="13360" ht="12.75">
      <c r="B13360">
        <v>1066753.488575743</v>
      </c>
    </row>
    <row r="13361" ht="12.75">
      <c r="B13361">
        <v>3770402.835406391</v>
      </c>
    </row>
    <row r="13362" ht="12.75">
      <c r="B13362">
        <v>22958.109867164425</v>
      </c>
    </row>
    <row r="13363" ht="12.75">
      <c r="B13363">
        <v>79149.35322913535</v>
      </c>
    </row>
    <row r="13364" ht="12.75">
      <c r="B13364">
        <v>6406.352536614756</v>
      </c>
    </row>
    <row r="13365" ht="12.75">
      <c r="B13365">
        <v>73660.4558905492</v>
      </c>
    </row>
    <row r="13366" ht="12.75">
      <c r="B13366">
        <v>778.9971392003645</v>
      </c>
    </row>
    <row r="13367" ht="12.75">
      <c r="B13367">
        <v>284392.6055634624</v>
      </c>
    </row>
    <row r="13368" ht="12.75">
      <c r="B13368">
        <v>9772.503439956501</v>
      </c>
    </row>
    <row r="13369" ht="12.75">
      <c r="B13369">
        <v>569.8939908205657</v>
      </c>
    </row>
    <row r="13370" ht="12.75">
      <c r="B13370">
        <v>1119.1921431194805</v>
      </c>
    </row>
    <row r="13371" ht="12.75">
      <c r="B13371">
        <v>2851.0899728534623</v>
      </c>
    </row>
    <row r="13372" ht="12.75">
      <c r="B13372">
        <v>14418.422012420393</v>
      </c>
    </row>
    <row r="13373" ht="12.75">
      <c r="B13373">
        <v>2007.8408036365238</v>
      </c>
    </row>
    <row r="13374" ht="12.75">
      <c r="B13374">
        <v>3831.2548167165446</v>
      </c>
    </row>
    <row r="13375" ht="12.75">
      <c r="B13375">
        <v>13343.022989725006</v>
      </c>
    </row>
    <row r="13376" ht="12.75">
      <c r="B13376">
        <v>11933.235993475664</v>
      </c>
    </row>
    <row r="13377" ht="12.75">
      <c r="B13377">
        <v>1024.6724211418307</v>
      </c>
    </row>
    <row r="13378" ht="12.75">
      <c r="B13378">
        <v>6120.1264262153645</v>
      </c>
    </row>
    <row r="13379" ht="12.75">
      <c r="B13379">
        <v>10887.665973836252</v>
      </c>
    </row>
    <row r="13380" ht="12.75">
      <c r="B13380">
        <v>1126.1524812295238</v>
      </c>
    </row>
    <row r="13381" ht="12.75">
      <c r="B13381">
        <v>48041.26086968359</v>
      </c>
    </row>
    <row r="13382" ht="12.75">
      <c r="B13382">
        <v>9553.254531482611</v>
      </c>
    </row>
    <row r="13383" ht="12.75">
      <c r="B13383">
        <v>15599.10119510702</v>
      </c>
    </row>
    <row r="13384" ht="12.75">
      <c r="B13384">
        <v>24534.81320796603</v>
      </c>
    </row>
    <row r="13385" ht="12.75">
      <c r="B13385">
        <v>788409.5550018538</v>
      </c>
    </row>
    <row r="13386" ht="12.75">
      <c r="B13386">
        <v>22058.526026066447</v>
      </c>
    </row>
    <row r="13387" ht="12.75">
      <c r="B13387">
        <v>139739.1562068872</v>
      </c>
    </row>
    <row r="13388" ht="12.75">
      <c r="B13388">
        <v>20918.74401338572</v>
      </c>
    </row>
    <row r="13389" ht="12.75">
      <c r="B13389">
        <v>7426.48042522934</v>
      </c>
    </row>
    <row r="13390" ht="12.75">
      <c r="B13390">
        <v>31944.219874434657</v>
      </c>
    </row>
    <row r="13391" ht="12.75">
      <c r="B13391">
        <v>26034.226896724056</v>
      </c>
    </row>
    <row r="13392" ht="12.75">
      <c r="B13392">
        <v>24940.653532340646</v>
      </c>
    </row>
    <row r="13393" ht="12.75">
      <c r="B13393">
        <v>50612.22929144885</v>
      </c>
    </row>
    <row r="13394" ht="12.75">
      <c r="B13394">
        <v>1549382.9747297624</v>
      </c>
    </row>
    <row r="13395" ht="12.75">
      <c r="B13395">
        <v>37347.59557624491</v>
      </c>
    </row>
    <row r="13396" ht="12.75">
      <c r="B13396">
        <v>17397.34016111315</v>
      </c>
    </row>
    <row r="13397" ht="12.75">
      <c r="B13397">
        <v>3549.341562350669</v>
      </c>
    </row>
    <row r="13398" ht="12.75">
      <c r="B13398">
        <v>217063.9530311563</v>
      </c>
    </row>
    <row r="13399" ht="12.75">
      <c r="B13399">
        <v>1379.1603593931025</v>
      </c>
    </row>
    <row r="13400" ht="12.75">
      <c r="B13400">
        <v>1897680.3229362725</v>
      </c>
    </row>
    <row r="13401" ht="12.75">
      <c r="B13401">
        <v>94.3595984060046</v>
      </c>
    </row>
    <row r="13402" ht="12.75">
      <c r="B13402">
        <v>7.076097565204786</v>
      </c>
    </row>
    <row r="13403" ht="12.75">
      <c r="B13403">
        <v>69746.55457265249</v>
      </c>
    </row>
    <row r="13404" ht="12.75">
      <c r="B13404">
        <v>3366.7096314084947</v>
      </c>
    </row>
    <row r="13405" ht="12.75">
      <c r="B13405">
        <v>37680.3951829736</v>
      </c>
    </row>
    <row r="13406" ht="12.75">
      <c r="B13406">
        <v>3155.63488521512</v>
      </c>
    </row>
    <row r="13407" ht="12.75">
      <c r="B13407">
        <v>43761.47134713336</v>
      </c>
    </row>
    <row r="13408" ht="12.75">
      <c r="B13408">
        <v>422416.88559461426</v>
      </c>
    </row>
    <row r="13409" ht="12.75">
      <c r="B13409">
        <v>322.24156256589805</v>
      </c>
    </row>
    <row r="13410" ht="12.75">
      <c r="B13410">
        <v>17385.34251005532</v>
      </c>
    </row>
    <row r="13411" ht="12.75">
      <c r="B13411">
        <v>1724.7694074154958</v>
      </c>
    </row>
    <row r="13412" ht="12.75">
      <c r="B13412">
        <v>53403.49779538879</v>
      </c>
    </row>
    <row r="13413" ht="12.75">
      <c r="B13413">
        <v>107712.39957538515</v>
      </c>
    </row>
    <row r="13414" ht="12.75">
      <c r="B13414">
        <v>16460.25701172364</v>
      </c>
    </row>
    <row r="13415" ht="12.75">
      <c r="B13415">
        <v>1453703.3272204397</v>
      </c>
    </row>
    <row r="13416" ht="12.75">
      <c r="B13416">
        <v>17317573.634891935</v>
      </c>
    </row>
    <row r="13417" ht="12.75">
      <c r="B13417">
        <v>658.2023476595037</v>
      </c>
    </row>
    <row r="13418" ht="12.75">
      <c r="B13418">
        <v>149916.9573820711</v>
      </c>
    </row>
    <row r="13419" ht="12.75">
      <c r="B13419">
        <v>1901.6040638717443</v>
      </c>
    </row>
    <row r="13420" ht="12.75">
      <c r="B13420">
        <v>965089.0510748758</v>
      </c>
    </row>
    <row r="13421" ht="12.75">
      <c r="B13421">
        <v>1981.4174227995964</v>
      </c>
    </row>
    <row r="13422" ht="12.75">
      <c r="B13422">
        <v>128.86631116605255</v>
      </c>
    </row>
    <row r="13423" ht="12.75">
      <c r="B13423">
        <v>880.5659954377954</v>
      </c>
    </row>
    <row r="13424" ht="12.75">
      <c r="B13424">
        <v>126.1899640943396</v>
      </c>
    </row>
    <row r="13425" ht="12.75">
      <c r="B13425">
        <v>23644.320335841665</v>
      </c>
    </row>
    <row r="13426" ht="12.75">
      <c r="B13426">
        <v>1491.8604925483285</v>
      </c>
    </row>
    <row r="13427" ht="12.75">
      <c r="B13427">
        <v>797.8335468117967</v>
      </c>
    </row>
    <row r="13428" ht="12.75">
      <c r="B13428">
        <v>7426.985405599604</v>
      </c>
    </row>
    <row r="13429" ht="12.75">
      <c r="B13429">
        <v>96225.02335230898</v>
      </c>
    </row>
    <row r="13430" ht="12.75">
      <c r="B13430">
        <v>88346.75900800111</v>
      </c>
    </row>
    <row r="13431" ht="12.75">
      <c r="B13431">
        <v>6863.553327094241</v>
      </c>
    </row>
    <row r="13432" ht="12.75">
      <c r="B13432">
        <v>279.1633594306831</v>
      </c>
    </row>
    <row r="13433" ht="12.75">
      <c r="B13433">
        <v>981.4789911697192</v>
      </c>
    </row>
    <row r="13434" ht="12.75">
      <c r="B13434">
        <v>551.01356464652</v>
      </c>
    </row>
    <row r="13435" ht="12.75">
      <c r="B13435">
        <v>16702.434613046596</v>
      </c>
    </row>
    <row r="13436" ht="12.75">
      <c r="B13436">
        <v>9617.539316982251</v>
      </c>
    </row>
    <row r="13437" ht="12.75">
      <c r="B13437">
        <v>2626.6875828095563</v>
      </c>
    </row>
    <row r="13438" ht="12.75">
      <c r="B13438">
        <v>2423.055536139839</v>
      </c>
    </row>
    <row r="13439" ht="12.75">
      <c r="B13439">
        <v>36934.57936853836</v>
      </c>
    </row>
    <row r="13440" ht="12.75">
      <c r="B13440">
        <v>41.34167490764027</v>
      </c>
    </row>
    <row r="13441" ht="12.75">
      <c r="B13441">
        <v>1704.559751502496</v>
      </c>
    </row>
    <row r="13442" ht="12.75">
      <c r="B13442">
        <v>459.05942427284657</v>
      </c>
    </row>
    <row r="13443" ht="12.75">
      <c r="B13443">
        <v>33518.77493922145</v>
      </c>
    </row>
    <row r="13444" ht="12.75">
      <c r="B13444">
        <v>14174.581646455523</v>
      </c>
    </row>
    <row r="13445" ht="12.75">
      <c r="B13445">
        <v>6343.4991001489625</v>
      </c>
    </row>
    <row r="13446" ht="12.75">
      <c r="B13446">
        <v>3011.9920537556063</v>
      </c>
    </row>
    <row r="13447" ht="12.75">
      <c r="B13447">
        <v>111.24485397211602</v>
      </c>
    </row>
    <row r="13448" ht="12.75">
      <c r="B13448">
        <v>911.051585310985</v>
      </c>
    </row>
    <row r="13449" ht="12.75">
      <c r="B13449">
        <v>3080.758732569911</v>
      </c>
    </row>
    <row r="13450" ht="12.75">
      <c r="B13450">
        <v>313.70138351403546</v>
      </c>
    </row>
    <row r="13451" ht="12.75">
      <c r="B13451">
        <v>727.277142093966</v>
      </c>
    </row>
    <row r="13452" ht="12.75">
      <c r="B13452">
        <v>3472.417377283595</v>
      </c>
    </row>
    <row r="13453" ht="12.75">
      <c r="B13453">
        <v>24664.676241547764</v>
      </c>
    </row>
    <row r="13454" ht="12.75">
      <c r="B13454">
        <v>7967.35161221201</v>
      </c>
    </row>
    <row r="13455" ht="12.75">
      <c r="B13455">
        <v>6429.7677006529175</v>
      </c>
    </row>
    <row r="13456" ht="12.75">
      <c r="B13456">
        <v>404.7373914901825</v>
      </c>
    </row>
    <row r="13457" ht="12.75">
      <c r="B13457">
        <v>86364.41986360284</v>
      </c>
    </row>
    <row r="13458" ht="12.75">
      <c r="B13458">
        <v>383438.07583325764</v>
      </c>
    </row>
    <row r="13459" ht="12.75">
      <c r="B13459">
        <v>179972.0667908294</v>
      </c>
    </row>
    <row r="13460" ht="12.75">
      <c r="B13460">
        <v>79.19862275942525</v>
      </c>
    </row>
    <row r="13461" ht="12.75">
      <c r="B13461">
        <v>183584.62722692822</v>
      </c>
    </row>
    <row r="13462" ht="12.75">
      <c r="B13462">
        <v>68351.88461132323</v>
      </c>
    </row>
    <row r="13463" ht="12.75">
      <c r="B13463">
        <v>18950.0902302797</v>
      </c>
    </row>
    <row r="13464" ht="12.75">
      <c r="B13464">
        <v>28274.002462846627</v>
      </c>
    </row>
    <row r="13465" ht="12.75">
      <c r="B13465">
        <v>10618.37198177687</v>
      </c>
    </row>
    <row r="13466" ht="12.75">
      <c r="B13466">
        <v>1240.3191120956224</v>
      </c>
    </row>
    <row r="13467" ht="12.75">
      <c r="B13467">
        <v>645.9088594039692</v>
      </c>
    </row>
    <row r="13468" ht="12.75">
      <c r="B13468">
        <v>6399.9777205423325</v>
      </c>
    </row>
    <row r="13469" ht="12.75">
      <c r="B13469">
        <v>3614.0159158342276</v>
      </c>
    </row>
    <row r="13470" ht="12.75">
      <c r="B13470">
        <v>1720898.1934435137</v>
      </c>
    </row>
    <row r="13471" ht="12.75">
      <c r="B13471">
        <v>1400914.753087009</v>
      </c>
    </row>
    <row r="13472" ht="12.75">
      <c r="B13472">
        <v>337.7004801837386</v>
      </c>
    </row>
    <row r="13473" ht="12.75">
      <c r="B13473">
        <v>16685.925108234296</v>
      </c>
    </row>
    <row r="13474" ht="12.75">
      <c r="B13474">
        <v>65718.77071772596</v>
      </c>
    </row>
    <row r="13475" ht="12.75">
      <c r="B13475">
        <v>23531.811904664726</v>
      </c>
    </row>
    <row r="13476" ht="12.75">
      <c r="B13476">
        <v>694.6564149369434</v>
      </c>
    </row>
    <row r="13477" ht="12.75">
      <c r="B13477">
        <v>56898.28474112168</v>
      </c>
    </row>
    <row r="13478" ht="12.75">
      <c r="B13478">
        <v>5939.841288088015</v>
      </c>
    </row>
    <row r="13479" ht="12.75">
      <c r="B13479">
        <v>821.7993755826042</v>
      </c>
    </row>
    <row r="13480" ht="12.75">
      <c r="B13480">
        <v>24356097.861482557</v>
      </c>
    </row>
    <row r="13481" ht="12.75">
      <c r="B13481">
        <v>54396.34531657929</v>
      </c>
    </row>
    <row r="13482" ht="12.75">
      <c r="B13482">
        <v>1633.3074359614668</v>
      </c>
    </row>
    <row r="13483" ht="12.75">
      <c r="B13483">
        <v>2032.1531953021881</v>
      </c>
    </row>
    <row r="13484" ht="12.75">
      <c r="B13484">
        <v>25.658722933603155</v>
      </c>
    </row>
    <row r="13485" ht="12.75">
      <c r="B13485">
        <v>130157.38706735829</v>
      </c>
    </row>
    <row r="13486" ht="12.75">
      <c r="B13486">
        <v>340536.0381065008</v>
      </c>
    </row>
    <row r="13487" ht="12.75">
      <c r="B13487">
        <v>650.9388339205943</v>
      </c>
    </row>
    <row r="13488" ht="12.75">
      <c r="B13488">
        <v>4950.35655583297</v>
      </c>
    </row>
    <row r="13489" ht="12.75">
      <c r="B13489">
        <v>43268.64519689561</v>
      </c>
    </row>
    <row r="13490" ht="12.75">
      <c r="B13490">
        <v>1149.3980203710294</v>
      </c>
    </row>
    <row r="13491" ht="12.75">
      <c r="B13491">
        <v>8336.779907610862</v>
      </c>
    </row>
    <row r="13492" ht="12.75">
      <c r="B13492">
        <v>62.485783674935625</v>
      </c>
    </row>
    <row r="13493" ht="12.75">
      <c r="B13493">
        <v>652828.7329823981</v>
      </c>
    </row>
    <row r="13494" ht="12.75">
      <c r="B13494">
        <v>73597.33538748852</v>
      </c>
    </row>
    <row r="13495" ht="12.75">
      <c r="B13495">
        <v>2167.3264341859044</v>
      </c>
    </row>
    <row r="13496" ht="12.75">
      <c r="B13496">
        <v>39.58792653392053</v>
      </c>
    </row>
    <row r="13497" ht="12.75">
      <c r="B13497">
        <v>4191.7589225327165</v>
      </c>
    </row>
    <row r="13498" ht="12.75">
      <c r="B13498">
        <v>161100.17442636637</v>
      </c>
    </row>
    <row r="13499" ht="12.75">
      <c r="B13499">
        <v>910.1164553487914</v>
      </c>
    </row>
    <row r="13500" ht="12.75">
      <c r="B13500">
        <v>12668.954505245389</v>
      </c>
    </row>
    <row r="13501" ht="12.75">
      <c r="B13501">
        <v>1994.4943306181615</v>
      </c>
    </row>
    <row r="13502" ht="12.75">
      <c r="B13502">
        <v>2082.0230705526096</v>
      </c>
    </row>
    <row r="13503" ht="12.75">
      <c r="B13503">
        <v>7280.796823168414</v>
      </c>
    </row>
    <row r="13504" ht="12.75">
      <c r="B13504">
        <v>1390.2683172408053</v>
      </c>
    </row>
    <row r="13505" ht="12.75">
      <c r="B13505">
        <v>83897.64177991987</v>
      </c>
    </row>
    <row r="13506" ht="12.75">
      <c r="B13506">
        <v>1352.2801029424952</v>
      </c>
    </row>
    <row r="13507" ht="12.75">
      <c r="B13507">
        <v>41104.55231129364</v>
      </c>
    </row>
    <row r="13508" ht="12.75">
      <c r="B13508">
        <v>19094.88746413556</v>
      </c>
    </row>
    <row r="13509" ht="12.75">
      <c r="B13509">
        <v>4516.737598501722</v>
      </c>
    </row>
    <row r="13510" ht="12.75">
      <c r="B13510">
        <v>37.412619470775574</v>
      </c>
    </row>
    <row r="13511" ht="12.75">
      <c r="B13511">
        <v>4669.892382112978</v>
      </c>
    </row>
    <row r="13512" ht="12.75">
      <c r="B13512">
        <v>632.7483491416986</v>
      </c>
    </row>
    <row r="13513" ht="12.75">
      <c r="B13513">
        <v>136833.9521507401</v>
      </c>
    </row>
    <row r="13514" ht="12.75">
      <c r="B13514">
        <v>33513.810786838985</v>
      </c>
    </row>
    <row r="13515" ht="12.75">
      <c r="B13515">
        <v>47941.70090319963</v>
      </c>
    </row>
    <row r="13516" ht="12.75">
      <c r="B13516">
        <v>497649.2869197866</v>
      </c>
    </row>
    <row r="13517" ht="12.75">
      <c r="B13517">
        <v>10988.37021250818</v>
      </c>
    </row>
    <row r="13518" ht="12.75">
      <c r="B13518">
        <v>1094.2865677864575</v>
      </c>
    </row>
    <row r="13519" ht="12.75">
      <c r="B13519">
        <v>1288.359018371879</v>
      </c>
    </row>
    <row r="13520" ht="12.75">
      <c r="B13520">
        <v>22533.726152564675</v>
      </c>
    </row>
    <row r="13521" ht="12.75">
      <c r="B13521">
        <v>18960.10169059019</v>
      </c>
    </row>
    <row r="13522" ht="12.75">
      <c r="B13522">
        <v>322635.749018861</v>
      </c>
    </row>
    <row r="13523" ht="12.75">
      <c r="B13523">
        <v>1942.3701091371765</v>
      </c>
    </row>
    <row r="13524" ht="12.75">
      <c r="B13524">
        <v>2569326.6503072204</v>
      </c>
    </row>
    <row r="13525" ht="12.75">
      <c r="B13525">
        <v>44874.38398092926</v>
      </c>
    </row>
    <row r="13526" ht="12.75">
      <c r="B13526">
        <v>27049.837057873563</v>
      </c>
    </row>
    <row r="13527" ht="12.75">
      <c r="B13527">
        <v>2042.0538890994412</v>
      </c>
    </row>
    <row r="13528" ht="12.75">
      <c r="B13528">
        <v>197.30009510560777</v>
      </c>
    </row>
    <row r="13529" ht="12.75">
      <c r="B13529">
        <v>345.51218724714846</v>
      </c>
    </row>
    <row r="13530" ht="12.75">
      <c r="B13530">
        <v>2243131.3064150754</v>
      </c>
    </row>
    <row r="13531" ht="12.75">
      <c r="B13531">
        <v>88664.96767742676</v>
      </c>
    </row>
    <row r="13532" ht="12.75">
      <c r="B13532">
        <v>17595.23243986832</v>
      </c>
    </row>
    <row r="13533" ht="12.75">
      <c r="B13533">
        <v>681.7253245230154</v>
      </c>
    </row>
    <row r="13534" ht="12.75">
      <c r="B13534">
        <v>9.989766341858845</v>
      </c>
    </row>
    <row r="13535" ht="12.75">
      <c r="B13535">
        <v>20183.974676032252</v>
      </c>
    </row>
    <row r="13536" ht="12.75">
      <c r="B13536">
        <v>2776.7162336230085</v>
      </c>
    </row>
    <row r="13537" ht="12.75">
      <c r="B13537">
        <v>44446.50477956727</v>
      </c>
    </row>
    <row r="13538" ht="12.75">
      <c r="B13538">
        <v>1867.2099329092307</v>
      </c>
    </row>
    <row r="13539" ht="12.75">
      <c r="B13539">
        <v>63766.403954863934</v>
      </c>
    </row>
    <row r="13540" ht="12.75">
      <c r="B13540">
        <v>4277.63918836789</v>
      </c>
    </row>
    <row r="13541" ht="12.75">
      <c r="B13541">
        <v>277166.1135414484</v>
      </c>
    </row>
    <row r="13542" ht="12.75">
      <c r="B13542">
        <v>27460.39668323704</v>
      </c>
    </row>
    <row r="13543" ht="12.75">
      <c r="B13543">
        <v>1100.0673162533587</v>
      </c>
    </row>
    <row r="13544" ht="12.75">
      <c r="B13544">
        <v>362.7816440202557</v>
      </c>
    </row>
    <row r="13545" ht="12.75">
      <c r="B13545">
        <v>1022.0907928007373</v>
      </c>
    </row>
    <row r="13546" ht="12.75">
      <c r="B13546">
        <v>225898.12405392466</v>
      </c>
    </row>
    <row r="13547" ht="12.75">
      <c r="B13547">
        <v>12641.399571238439</v>
      </c>
    </row>
    <row r="13548" ht="12.75">
      <c r="B13548">
        <v>171137.93215567063</v>
      </c>
    </row>
    <row r="13549" ht="12.75">
      <c r="B13549">
        <v>9516.410051246601</v>
      </c>
    </row>
    <row r="13550" ht="12.75">
      <c r="B13550">
        <v>16389.337922764047</v>
      </c>
    </row>
    <row r="13551" ht="12.75">
      <c r="B13551">
        <v>337698.2853858049</v>
      </c>
    </row>
    <row r="13552" ht="12.75">
      <c r="B13552">
        <v>2618.3210835065092</v>
      </c>
    </row>
    <row r="13553" ht="12.75">
      <c r="B13553">
        <v>65099.38059832674</v>
      </c>
    </row>
    <row r="13554" ht="12.75">
      <c r="B13554">
        <v>617.8158861570279</v>
      </c>
    </row>
    <row r="13555" ht="12.75">
      <c r="B13555">
        <v>118055.01379327412</v>
      </c>
    </row>
    <row r="13556" ht="12.75">
      <c r="B13556">
        <v>16249.381570054937</v>
      </c>
    </row>
    <row r="13557" ht="12.75">
      <c r="B13557">
        <v>4334.314080013902</v>
      </c>
    </row>
    <row r="13558" ht="12.75">
      <c r="B13558">
        <v>140672.42001729662</v>
      </c>
    </row>
    <row r="13559" ht="12.75">
      <c r="B13559">
        <v>13367.39763433908</v>
      </c>
    </row>
    <row r="13560" ht="12.75">
      <c r="B13560">
        <v>1528.851019566604</v>
      </c>
    </row>
    <row r="13561" ht="12.75">
      <c r="B13561">
        <v>49214.13141325418</v>
      </c>
    </row>
    <row r="13562" ht="12.75">
      <c r="B13562">
        <v>966.8020364096295</v>
      </c>
    </row>
    <row r="13563" ht="12.75">
      <c r="B13563">
        <v>3962.0968938075675</v>
      </c>
    </row>
    <row r="13564" ht="12.75">
      <c r="B13564">
        <v>14478.795870239444</v>
      </c>
    </row>
    <row r="13565" ht="12.75">
      <c r="B13565">
        <v>1111.3326171128735</v>
      </c>
    </row>
    <row r="13566" ht="12.75">
      <c r="B13566">
        <v>138732.79966899817</v>
      </c>
    </row>
    <row r="13567" ht="12.75">
      <c r="B13567">
        <v>2599521.488428469</v>
      </c>
    </row>
    <row r="13568" ht="12.75">
      <c r="B13568">
        <v>3592.6787589223864</v>
      </c>
    </row>
    <row r="13569" ht="12.75">
      <c r="B13569">
        <v>614.2290302744871</v>
      </c>
    </row>
    <row r="13570" ht="12.75">
      <c r="B13570">
        <v>122073.67309923841</v>
      </c>
    </row>
    <row r="13571" ht="12.75">
      <c r="B13571">
        <v>49.025571904367276</v>
      </c>
    </row>
    <row r="13572" ht="12.75">
      <c r="B13572">
        <v>60905.98967903744</v>
      </c>
    </row>
    <row r="13573" ht="12.75">
      <c r="B13573">
        <v>3405.476267226086</v>
      </c>
    </row>
    <row r="13574" ht="12.75">
      <c r="B13574">
        <v>4319.3777719815025</v>
      </c>
    </row>
    <row r="13575" ht="12.75">
      <c r="B13575">
        <v>102.75735506281494</v>
      </c>
    </row>
    <row r="13576" ht="12.75">
      <c r="B13576">
        <v>273.85485789631</v>
      </c>
    </row>
    <row r="13577" ht="12.75">
      <c r="B13577">
        <v>273873.25783962826</v>
      </c>
    </row>
    <row r="13578" ht="12.75">
      <c r="B13578">
        <v>1100.3541987674862</v>
      </c>
    </row>
    <row r="13579" ht="12.75">
      <c r="B13579">
        <v>106499.59236322447</v>
      </c>
    </row>
    <row r="13580" ht="12.75">
      <c r="B13580">
        <v>4092.729883788513</v>
      </c>
    </row>
    <row r="13581" ht="12.75">
      <c r="B13581">
        <v>5708.295065772147</v>
      </c>
    </row>
    <row r="13582" ht="12.75">
      <c r="B13582">
        <v>28195.083775040643</v>
      </c>
    </row>
    <row r="13583" ht="12.75">
      <c r="B13583">
        <v>3779130.195820857</v>
      </c>
    </row>
    <row r="13584" ht="12.75">
      <c r="B13584">
        <v>2516.9392248047507</v>
      </c>
    </row>
    <row r="13585" ht="12.75">
      <c r="B13585">
        <v>14528.513926060168</v>
      </c>
    </row>
    <row r="13586" ht="12.75">
      <c r="B13586">
        <v>1084.5915170743176</v>
      </c>
    </row>
    <row r="13587" ht="12.75">
      <c r="B13587">
        <v>9470.622134151621</v>
      </c>
    </row>
    <row r="13588" ht="12.75">
      <c r="B13588">
        <v>23744.622825803304</v>
      </c>
    </row>
    <row r="13589" ht="12.75">
      <c r="B13589">
        <v>602.8406857193946</v>
      </c>
    </row>
    <row r="13590" ht="12.75">
      <c r="B13590">
        <v>6870.770181077185</v>
      </c>
    </row>
    <row r="13591" ht="12.75">
      <c r="B13591">
        <v>3565.8053018562023</v>
      </c>
    </row>
    <row r="13592" ht="12.75">
      <c r="B13592">
        <v>28142.03009159839</v>
      </c>
    </row>
    <row r="13593" ht="12.75">
      <c r="B13593">
        <v>8308.10231201059</v>
      </c>
    </row>
    <row r="13594" ht="12.75">
      <c r="B13594">
        <v>153188.46975269527</v>
      </c>
    </row>
    <row r="13595" ht="12.75">
      <c r="B13595">
        <v>26060.98408931747</v>
      </c>
    </row>
    <row r="13596" ht="12.75">
      <c r="B13596">
        <v>8700.833752572122</v>
      </c>
    </row>
    <row r="13597" ht="12.75">
      <c r="B13597">
        <v>98.59801143522513</v>
      </c>
    </row>
    <row r="13598" ht="12.75">
      <c r="B13598">
        <v>41.66414988332838</v>
      </c>
    </row>
    <row r="13599" ht="12.75">
      <c r="B13599">
        <v>71635.5261411097</v>
      </c>
    </row>
    <row r="13600" ht="12.75">
      <c r="B13600">
        <v>5773.131504625915</v>
      </c>
    </row>
    <row r="13601" ht="12.75">
      <c r="B13601">
        <v>2847.505650245138</v>
      </c>
    </row>
    <row r="13602" ht="12.75">
      <c r="B13602">
        <v>3846.481990174606</v>
      </c>
    </row>
    <row r="13603" ht="12.75">
      <c r="B13603">
        <v>4754.318988969102</v>
      </c>
    </row>
    <row r="13604" ht="12.75">
      <c r="B13604">
        <v>115171.3890832906</v>
      </c>
    </row>
    <row r="13605" ht="12.75">
      <c r="B13605">
        <v>70.23057377839646</v>
      </c>
    </row>
    <row r="13606" ht="12.75">
      <c r="B13606">
        <v>10538.403918941354</v>
      </c>
    </row>
    <row r="13607" ht="12.75">
      <c r="B13607">
        <v>3286399.006388286</v>
      </c>
    </row>
    <row r="13608" ht="12.75">
      <c r="B13608">
        <v>7289.831444866565</v>
      </c>
    </row>
    <row r="13609" ht="12.75">
      <c r="B13609">
        <v>5278.36537195173</v>
      </c>
    </row>
    <row r="13610" ht="12.75">
      <c r="B13610">
        <v>5765.984040933201</v>
      </c>
    </row>
    <row r="13611" ht="12.75">
      <c r="B13611">
        <v>70362.56903346881</v>
      </c>
    </row>
    <row r="13612" ht="12.75">
      <c r="B13612">
        <v>333.6058018137459</v>
      </c>
    </row>
    <row r="13613" ht="12.75">
      <c r="B13613">
        <v>128247.31913187644</v>
      </c>
    </row>
    <row r="13614" ht="12.75">
      <c r="B13614">
        <v>631.5678913330145</v>
      </c>
    </row>
    <row r="13615" ht="12.75">
      <c r="B13615">
        <v>381.8532722924803</v>
      </c>
    </row>
    <row r="13616" ht="12.75">
      <c r="B13616">
        <v>60113.29097429759</v>
      </c>
    </row>
    <row r="13617" ht="12.75">
      <c r="B13617">
        <v>46.69831514200395</v>
      </c>
    </row>
    <row r="13618" ht="12.75">
      <c r="B13618">
        <v>338.491537177412</v>
      </c>
    </row>
    <row r="13619" ht="12.75">
      <c r="B13619">
        <v>71.19024811545017</v>
      </c>
    </row>
    <row r="13620" ht="12.75">
      <c r="B13620">
        <v>9774.505470505512</v>
      </c>
    </row>
    <row r="13621" ht="12.75">
      <c r="B13621">
        <v>22799.74958726273</v>
      </c>
    </row>
    <row r="13622" ht="12.75">
      <c r="B13622">
        <v>1217.1190217793185</v>
      </c>
    </row>
    <row r="13623" ht="12.75">
      <c r="B13623">
        <v>1480963.6882497661</v>
      </c>
    </row>
    <row r="13624" ht="12.75">
      <c r="B13624">
        <v>154746.45770264664</v>
      </c>
    </row>
    <row r="13625" ht="12.75">
      <c r="B13625">
        <v>17720.248409035124</v>
      </c>
    </row>
    <row r="13626" ht="12.75">
      <c r="B13626">
        <v>33071.56462229913</v>
      </c>
    </row>
    <row r="13627" ht="12.75">
      <c r="B13627">
        <v>58373.41073169192</v>
      </c>
    </row>
    <row r="13628" ht="12.75">
      <c r="B13628">
        <v>1756.440746222063</v>
      </c>
    </row>
    <row r="13629" ht="12.75">
      <c r="B13629">
        <v>710.2596025144303</v>
      </c>
    </row>
    <row r="13630" ht="12.75">
      <c r="B13630">
        <v>88735.16376711239</v>
      </c>
    </row>
    <row r="13631" ht="12.75">
      <c r="B13631">
        <v>17395.605803868475</v>
      </c>
    </row>
    <row r="13632" ht="12.75">
      <c r="B13632">
        <v>3580.654762561438</v>
      </c>
    </row>
    <row r="13633" ht="12.75">
      <c r="B13633">
        <v>12411.516836128145</v>
      </c>
    </row>
    <row r="13634" ht="12.75">
      <c r="B13634">
        <v>310312.88993805565</v>
      </c>
    </row>
    <row r="13635" ht="12.75">
      <c r="B13635">
        <v>11752.608886580556</v>
      </c>
    </row>
    <row r="13636" ht="12.75">
      <c r="B13636">
        <v>414047.8289431204</v>
      </c>
    </row>
    <row r="13637" ht="12.75">
      <c r="B13637">
        <v>1049.6009013868254</v>
      </c>
    </row>
    <row r="13638" ht="12.75">
      <c r="B13638">
        <v>106196.3648335518</v>
      </c>
    </row>
    <row r="13639" ht="12.75">
      <c r="B13639">
        <v>6246.038439639232</v>
      </c>
    </row>
    <row r="13640" ht="12.75">
      <c r="B13640">
        <v>523.0349990511199</v>
      </c>
    </row>
    <row r="13641" ht="12.75">
      <c r="B13641">
        <v>63532.83758588996</v>
      </c>
    </row>
    <row r="13642" ht="12.75">
      <c r="B13642">
        <v>963.927941128355</v>
      </c>
    </row>
    <row r="13643" ht="12.75">
      <c r="B13643">
        <v>794543.4180477157</v>
      </c>
    </row>
    <row r="13644" ht="12.75">
      <c r="B13644">
        <v>62598.67752665265</v>
      </c>
    </row>
    <row r="13645" ht="12.75">
      <c r="B13645">
        <v>722.4495227948483</v>
      </c>
    </row>
    <row r="13646" ht="12.75">
      <c r="B13646">
        <v>62956.10625349181</v>
      </c>
    </row>
    <row r="13647" ht="12.75">
      <c r="B13647">
        <v>2149.863404079135</v>
      </c>
    </row>
    <row r="13648" ht="12.75">
      <c r="B13648">
        <v>85115.49074383559</v>
      </c>
    </row>
    <row r="13649" ht="12.75">
      <c r="B13649">
        <v>894.4084778664353</v>
      </c>
    </row>
    <row r="13650" ht="12.75">
      <c r="B13650">
        <v>1541.556708776109</v>
      </c>
    </row>
    <row r="13651" ht="12.75">
      <c r="B13651">
        <v>23934.19156440035</v>
      </c>
    </row>
    <row r="13652" ht="12.75">
      <c r="B13652">
        <v>50612.07727261489</v>
      </c>
    </row>
    <row r="13653" ht="12.75">
      <c r="B13653">
        <v>34.51398711544826</v>
      </c>
    </row>
    <row r="13654" ht="12.75">
      <c r="B13654">
        <v>15604.871380675284</v>
      </c>
    </row>
    <row r="13655" ht="12.75">
      <c r="B13655">
        <v>2461.812618155504</v>
      </c>
    </row>
    <row r="13656" ht="12.75">
      <c r="B13656">
        <v>3072699.9638766935</v>
      </c>
    </row>
    <row r="13657" ht="12.75">
      <c r="B13657">
        <v>359127.2226007165</v>
      </c>
    </row>
    <row r="13658" ht="12.75">
      <c r="B13658">
        <v>324.0640163360968</v>
      </c>
    </row>
    <row r="13659" ht="12.75">
      <c r="B13659">
        <v>2816.13804423464</v>
      </c>
    </row>
    <row r="13660" ht="12.75">
      <c r="B13660">
        <v>518304.45421721035</v>
      </c>
    </row>
    <row r="13661" ht="12.75">
      <c r="B13661">
        <v>25776.497516986034</v>
      </c>
    </row>
    <row r="13662" ht="12.75">
      <c r="B13662">
        <v>17353.722624469567</v>
      </c>
    </row>
    <row r="13663" ht="12.75">
      <c r="B13663">
        <v>619561.8666537781</v>
      </c>
    </row>
    <row r="13664" ht="12.75">
      <c r="B13664">
        <v>1948.8601165633788</v>
      </c>
    </row>
    <row r="13665" ht="12.75">
      <c r="B13665">
        <v>55.51546770944924</v>
      </c>
    </row>
    <row r="13666" ht="12.75">
      <c r="B13666">
        <v>40983.65089229175</v>
      </c>
    </row>
    <row r="13667" ht="12.75">
      <c r="B13667">
        <v>152.16949904394644</v>
      </c>
    </row>
    <row r="13668" ht="12.75">
      <c r="B13668">
        <v>687.3992018470593</v>
      </c>
    </row>
    <row r="13669" ht="12.75">
      <c r="B13669">
        <v>838839.1697072674</v>
      </c>
    </row>
    <row r="13670" ht="12.75">
      <c r="B13670">
        <v>53221.90693418823</v>
      </c>
    </row>
    <row r="13671" ht="12.75">
      <c r="B13671">
        <v>13729.608171143145</v>
      </c>
    </row>
    <row r="13672" ht="12.75">
      <c r="B13672">
        <v>469.71250042238563</v>
      </c>
    </row>
    <row r="13673" ht="12.75">
      <c r="B13673">
        <v>412294.0549863104</v>
      </c>
    </row>
    <row r="13674" ht="12.75">
      <c r="B13674">
        <v>4176607.8228302505</v>
      </c>
    </row>
    <row r="13675" ht="12.75">
      <c r="B13675">
        <v>221018.78946806368</v>
      </c>
    </row>
    <row r="13676" ht="12.75">
      <c r="B13676">
        <v>987.2190190996066</v>
      </c>
    </row>
    <row r="13677" ht="12.75">
      <c r="B13677">
        <v>15475.807989416291</v>
      </c>
    </row>
    <row r="13678" ht="12.75">
      <c r="B13678">
        <v>17464.437888455657</v>
      </c>
    </row>
    <row r="13679" ht="12.75">
      <c r="B13679">
        <v>3842.1784380343306</v>
      </c>
    </row>
    <row r="13680" ht="12.75">
      <c r="B13680">
        <v>327.74409486043965</v>
      </c>
    </row>
    <row r="13681" ht="12.75">
      <c r="B13681">
        <v>41019.31310914231</v>
      </c>
    </row>
    <row r="13682" ht="12.75">
      <c r="B13682">
        <v>4175.725545130822</v>
      </c>
    </row>
    <row r="13683" ht="12.75">
      <c r="B13683">
        <v>54.388751699692044</v>
      </c>
    </row>
    <row r="13684" ht="12.75">
      <c r="B13684">
        <v>12333.373362032742</v>
      </c>
    </row>
    <row r="13685" ht="12.75">
      <c r="B13685">
        <v>3894.336192768424</v>
      </c>
    </row>
    <row r="13686" ht="12.75">
      <c r="B13686">
        <v>2673.5715638241722</v>
      </c>
    </row>
    <row r="13687" ht="12.75">
      <c r="B13687">
        <v>141851.04822528284</v>
      </c>
    </row>
    <row r="13688" ht="12.75">
      <c r="B13688">
        <v>25933.044063776837</v>
      </c>
    </row>
    <row r="13689" ht="12.75">
      <c r="B13689">
        <v>3175.0877905031307</v>
      </c>
    </row>
    <row r="13690" ht="12.75">
      <c r="B13690">
        <v>200.47899643352935</v>
      </c>
    </row>
    <row r="13691" ht="12.75">
      <c r="B13691">
        <v>2167.2139883073896</v>
      </c>
    </row>
    <row r="13692" ht="12.75">
      <c r="B13692">
        <v>1271.854740669041</v>
      </c>
    </row>
    <row r="13693" ht="12.75">
      <c r="B13693">
        <v>23400.069264510912</v>
      </c>
    </row>
    <row r="13694" ht="12.75">
      <c r="B13694">
        <v>43846.355269048196</v>
      </c>
    </row>
    <row r="13695" ht="12.75">
      <c r="B13695">
        <v>37563.843592584984</v>
      </c>
    </row>
    <row r="13696" ht="12.75">
      <c r="B13696">
        <v>1300.2146376164633</v>
      </c>
    </row>
    <row r="13697" ht="12.75">
      <c r="B13697">
        <v>257.0252127806901</v>
      </c>
    </row>
    <row r="13698" ht="12.75">
      <c r="B13698">
        <v>216808.79390568845</v>
      </c>
    </row>
    <row r="13699" ht="12.75">
      <c r="B13699">
        <v>80946.07231999675</v>
      </c>
    </row>
    <row r="13700" ht="12.75">
      <c r="B13700">
        <v>3428.6313477530275</v>
      </c>
    </row>
    <row r="13701" ht="12.75">
      <c r="B13701">
        <v>587170.4604097843</v>
      </c>
    </row>
    <row r="13702" ht="12.75">
      <c r="B13702">
        <v>360573.6278246077</v>
      </c>
    </row>
    <row r="13703" ht="12.75">
      <c r="B13703">
        <v>5242.393839770604</v>
      </c>
    </row>
    <row r="13704" ht="12.75">
      <c r="B13704">
        <v>3501.143709303325</v>
      </c>
    </row>
    <row r="13705" ht="12.75">
      <c r="B13705">
        <v>2615517.4452160806</v>
      </c>
    </row>
    <row r="13706" ht="12.75">
      <c r="B13706">
        <v>641.1224972021089</v>
      </c>
    </row>
    <row r="13707" ht="12.75">
      <c r="B13707">
        <v>1069.2536137452246</v>
      </c>
    </row>
    <row r="13708" ht="12.75">
      <c r="B13708">
        <v>2537.471484630627</v>
      </c>
    </row>
    <row r="13709" ht="12.75">
      <c r="B13709">
        <v>2580.6724206982854</v>
      </c>
    </row>
    <row r="13710" ht="12.75">
      <c r="B13710">
        <v>2.534970939790277</v>
      </c>
    </row>
    <row r="13711" ht="12.75">
      <c r="B13711">
        <v>90985.22416158557</v>
      </c>
    </row>
    <row r="13712" ht="12.75">
      <c r="B13712">
        <v>798.8085968669951</v>
      </c>
    </row>
    <row r="13713" ht="12.75">
      <c r="B13713">
        <v>17909.18755437507</v>
      </c>
    </row>
    <row r="13714" ht="12.75">
      <c r="B13714">
        <v>385.39470865350705</v>
      </c>
    </row>
    <row r="13715" ht="12.75">
      <c r="B13715">
        <v>261.5282711998463</v>
      </c>
    </row>
    <row r="13716" ht="12.75">
      <c r="B13716">
        <v>52027.62418375719</v>
      </c>
    </row>
    <row r="13717" ht="12.75">
      <c r="B13717">
        <v>8633.848018141325</v>
      </c>
    </row>
    <row r="13718" ht="12.75">
      <c r="B13718">
        <v>1664.8515223155307</v>
      </c>
    </row>
    <row r="13719" ht="12.75">
      <c r="B13719">
        <v>396.44058541466416</v>
      </c>
    </row>
    <row r="13720" ht="12.75">
      <c r="B13720">
        <v>278.1720504247382</v>
      </c>
    </row>
    <row r="13721" ht="12.75">
      <c r="B13721">
        <v>4693.66539642457</v>
      </c>
    </row>
    <row r="13722" ht="12.75">
      <c r="B13722">
        <v>17163.38062175038</v>
      </c>
    </row>
    <row r="13723" ht="12.75">
      <c r="B13723">
        <v>2274.5819623499574</v>
      </c>
    </row>
    <row r="13724" ht="12.75">
      <c r="B13724">
        <v>134145.69821147594</v>
      </c>
    </row>
    <row r="13725" ht="12.75">
      <c r="B13725">
        <v>3417.93135544398</v>
      </c>
    </row>
    <row r="13726" ht="12.75">
      <c r="B13726">
        <v>87747.88996873114</v>
      </c>
    </row>
    <row r="13727" ht="12.75">
      <c r="B13727">
        <v>4352.163909523861</v>
      </c>
    </row>
    <row r="13728" ht="12.75">
      <c r="B13728">
        <v>1232714.0630157772</v>
      </c>
    </row>
    <row r="13729" ht="12.75">
      <c r="B13729">
        <v>5692.099864823732</v>
      </c>
    </row>
    <row r="13730" ht="12.75">
      <c r="B13730">
        <v>12298.15643540189</v>
      </c>
    </row>
    <row r="13731" ht="12.75">
      <c r="B13731">
        <v>7400.41992561988</v>
      </c>
    </row>
    <row r="13732" ht="12.75">
      <c r="B13732">
        <v>3301.946251159123</v>
      </c>
    </row>
    <row r="13733" ht="12.75">
      <c r="B13733">
        <v>4574.818724582439</v>
      </c>
    </row>
    <row r="13734" ht="12.75">
      <c r="B13734">
        <v>19968.915868142823</v>
      </c>
    </row>
    <row r="13735" ht="12.75">
      <c r="B13735">
        <v>24829.59526944471</v>
      </c>
    </row>
    <row r="13736" ht="12.75">
      <c r="B13736">
        <v>1861.667510065408</v>
      </c>
    </row>
    <row r="13737" ht="12.75">
      <c r="B13737">
        <v>21620.86895417578</v>
      </c>
    </row>
    <row r="13738" ht="12.75">
      <c r="B13738">
        <v>3995.605623487882</v>
      </c>
    </row>
    <row r="13739" ht="12.75">
      <c r="B13739">
        <v>1332.1839897609032</v>
      </c>
    </row>
    <row r="13740" ht="12.75">
      <c r="B13740">
        <v>1438.220708178968</v>
      </c>
    </row>
    <row r="13741" ht="12.75">
      <c r="B13741">
        <v>171.68069074196248</v>
      </c>
    </row>
    <row r="13742" ht="12.75">
      <c r="B13742">
        <v>560.0933948716779</v>
      </c>
    </row>
    <row r="13743" ht="12.75">
      <c r="B13743">
        <v>464.95209173401156</v>
      </c>
    </row>
    <row r="13744" ht="12.75">
      <c r="B13744">
        <v>2328.4903612968146</v>
      </c>
    </row>
    <row r="13745" ht="12.75">
      <c r="B13745">
        <v>209.4723195536877</v>
      </c>
    </row>
    <row r="13746" ht="12.75">
      <c r="B13746">
        <v>87352.00269676262</v>
      </c>
    </row>
    <row r="13747" ht="12.75">
      <c r="B13747">
        <v>1311.3961611194266</v>
      </c>
    </row>
    <row r="13748" ht="12.75">
      <c r="B13748">
        <v>16.72112047058654</v>
      </c>
    </row>
    <row r="13749" ht="12.75">
      <c r="B13749">
        <v>696893.2331353308</v>
      </c>
    </row>
    <row r="13750" ht="12.75">
      <c r="B13750">
        <v>3019.8526349300228</v>
      </c>
    </row>
    <row r="13751" ht="12.75">
      <c r="B13751">
        <v>7376.179266106166</v>
      </c>
    </row>
    <row r="13752" ht="12.75">
      <c r="B13752">
        <v>33.749201764621674</v>
      </c>
    </row>
    <row r="13753" ht="12.75">
      <c r="B13753">
        <v>673318.2083185078</v>
      </c>
    </row>
    <row r="13754" ht="12.75">
      <c r="B13754">
        <v>14394.423623557977</v>
      </c>
    </row>
    <row r="13755" ht="12.75">
      <c r="B13755">
        <v>28765.090985519524</v>
      </c>
    </row>
    <row r="13756" ht="12.75">
      <c r="B13756">
        <v>1045201.8793343694</v>
      </c>
    </row>
    <row r="13757" ht="12.75">
      <c r="B13757">
        <v>3377.4924325665347</v>
      </c>
    </row>
    <row r="13758" ht="12.75">
      <c r="B13758">
        <v>833.0842151793923</v>
      </c>
    </row>
    <row r="13759" ht="12.75">
      <c r="B13759">
        <v>34115.14681799496</v>
      </c>
    </row>
    <row r="13760" ht="12.75">
      <c r="B13760">
        <v>129.02390384502488</v>
      </c>
    </row>
    <row r="13761" ht="12.75">
      <c r="B13761">
        <v>536.8225552719508</v>
      </c>
    </row>
    <row r="13762" ht="12.75">
      <c r="B13762">
        <v>89570.23645312502</v>
      </c>
    </row>
    <row r="13763" ht="12.75">
      <c r="B13763">
        <v>588.7430249054527</v>
      </c>
    </row>
    <row r="13764" ht="12.75">
      <c r="B13764">
        <v>174331.82551684842</v>
      </c>
    </row>
    <row r="13765" ht="12.75">
      <c r="B13765">
        <v>4176.150092025186</v>
      </c>
    </row>
    <row r="13766" ht="12.75">
      <c r="B13766">
        <v>5359.53740426639</v>
      </c>
    </row>
    <row r="13767" ht="12.75">
      <c r="B13767">
        <v>6435.450500922078</v>
      </c>
    </row>
    <row r="13768" ht="12.75">
      <c r="B13768">
        <v>63351.711765862994</v>
      </c>
    </row>
    <row r="13769" ht="12.75">
      <c r="B13769">
        <v>15388.437814220022</v>
      </c>
    </row>
    <row r="13770" ht="12.75">
      <c r="B13770">
        <v>172.0103082582215</v>
      </c>
    </row>
    <row r="13771" ht="12.75">
      <c r="B13771">
        <v>4656.846815350295</v>
      </c>
    </row>
    <row r="13772" ht="12.75">
      <c r="B13772">
        <v>1273.0383215588683</v>
      </c>
    </row>
    <row r="13773" ht="12.75">
      <c r="B13773">
        <v>7204.817600359623</v>
      </c>
    </row>
    <row r="13774" ht="12.75">
      <c r="B13774">
        <v>228.1308769933182</v>
      </c>
    </row>
    <row r="13775" ht="12.75">
      <c r="B13775">
        <v>16651.6484898576</v>
      </c>
    </row>
    <row r="13776" ht="12.75">
      <c r="B13776">
        <v>155025.55605265463</v>
      </c>
    </row>
    <row r="13777" ht="12.75">
      <c r="B13777">
        <v>7523.984839881785</v>
      </c>
    </row>
    <row r="13778" ht="12.75">
      <c r="B13778">
        <v>588.1137140310606</v>
      </c>
    </row>
    <row r="13779" ht="12.75">
      <c r="B13779">
        <v>6933.732174763707</v>
      </c>
    </row>
    <row r="13780" ht="12.75">
      <c r="B13780">
        <v>5355.849927816308</v>
      </c>
    </row>
    <row r="13781" ht="12.75">
      <c r="B13781">
        <v>6336.015102473027</v>
      </c>
    </row>
    <row r="13782" ht="12.75">
      <c r="B13782">
        <v>268541.2007266826</v>
      </c>
    </row>
    <row r="13783" ht="12.75">
      <c r="B13783">
        <v>971.3249555151758</v>
      </c>
    </row>
    <row r="13784" ht="12.75">
      <c r="B13784">
        <v>21820.30129525585</v>
      </c>
    </row>
    <row r="13785" ht="12.75">
      <c r="B13785">
        <v>235968.42951098457</v>
      </c>
    </row>
    <row r="13786" ht="12.75">
      <c r="B13786">
        <v>244406.93054752806</v>
      </c>
    </row>
    <row r="13787" ht="12.75">
      <c r="B13787">
        <v>3474.363196900214</v>
      </c>
    </row>
    <row r="13788" ht="12.75">
      <c r="B13788">
        <v>205010.47603989544</v>
      </c>
    </row>
    <row r="13789" ht="12.75">
      <c r="B13789">
        <v>756.4591853965122</v>
      </c>
    </row>
    <row r="13790" ht="12.75">
      <c r="B13790">
        <v>1249.881890475578</v>
      </c>
    </row>
    <row r="13791" ht="12.75">
      <c r="B13791">
        <v>5071.938901898764</v>
      </c>
    </row>
    <row r="13792" ht="12.75">
      <c r="B13792">
        <v>299.53680669006786</v>
      </c>
    </row>
    <row r="13793" ht="12.75">
      <c r="B13793">
        <v>1200.0469216980418</v>
      </c>
    </row>
    <row r="13794" ht="12.75">
      <c r="B13794">
        <v>1383.0239825682954</v>
      </c>
    </row>
    <row r="13795" ht="12.75">
      <c r="B13795">
        <v>840620.1996200214</v>
      </c>
    </row>
    <row r="13796" ht="12.75">
      <c r="B13796">
        <v>69.14144689140217</v>
      </c>
    </row>
    <row r="13797" ht="12.75">
      <c r="B13797">
        <v>986.9646236033312</v>
      </c>
    </row>
    <row r="13798" ht="12.75">
      <c r="B13798">
        <v>32431.04227245108</v>
      </c>
    </row>
    <row r="13799" ht="12.75">
      <c r="B13799">
        <v>1078.3241408041233</v>
      </c>
    </row>
    <row r="13800" ht="12.75">
      <c r="B13800">
        <v>8475.654991436277</v>
      </c>
    </row>
    <row r="13801" ht="12.75">
      <c r="B13801">
        <v>662.9593933206522</v>
      </c>
    </row>
    <row r="13802" ht="12.75">
      <c r="B13802">
        <v>7127.929676016051</v>
      </c>
    </row>
    <row r="13803" ht="12.75">
      <c r="B13803">
        <v>117.00522768647396</v>
      </c>
    </row>
    <row r="13804" ht="12.75">
      <c r="B13804">
        <v>3586.5342387998367</v>
      </c>
    </row>
    <row r="13805" ht="12.75">
      <c r="B13805">
        <v>480484.04468653834</v>
      </c>
    </row>
    <row r="13806" ht="12.75">
      <c r="B13806">
        <v>79.82708518097421</v>
      </c>
    </row>
    <row r="13807" ht="12.75">
      <c r="B13807">
        <v>261288.34654241463</v>
      </c>
    </row>
    <row r="13808" ht="12.75">
      <c r="B13808">
        <v>16925.901275834865</v>
      </c>
    </row>
    <row r="13809" ht="12.75">
      <c r="B13809">
        <v>3803.783267620222</v>
      </c>
    </row>
    <row r="13810" ht="12.75">
      <c r="B13810">
        <v>386.2550950669421</v>
      </c>
    </row>
    <row r="13811" ht="12.75">
      <c r="B13811">
        <v>360.6482266837202</v>
      </c>
    </row>
    <row r="13812" ht="12.75">
      <c r="B13812">
        <v>2308.8218747195856</v>
      </c>
    </row>
    <row r="13813" ht="12.75">
      <c r="B13813">
        <v>109.11373796230819</v>
      </c>
    </row>
    <row r="13814" ht="12.75">
      <c r="B13814">
        <v>2117.2478010187065</v>
      </c>
    </row>
    <row r="13815" ht="12.75">
      <c r="B13815">
        <v>11.120610904207718</v>
      </c>
    </row>
    <row r="13816" ht="12.75">
      <c r="B13816">
        <v>21612.657885795878</v>
      </c>
    </row>
    <row r="13817" ht="12.75">
      <c r="B13817">
        <v>165449.72182253617</v>
      </c>
    </row>
    <row r="13818" ht="12.75">
      <c r="B13818">
        <v>12664.799858939909</v>
      </c>
    </row>
    <row r="13819" ht="12.75">
      <c r="B13819">
        <v>38464476.72951774</v>
      </c>
    </row>
    <row r="13820" ht="12.75">
      <c r="B13820">
        <v>3700.0545572126125</v>
      </c>
    </row>
    <row r="13821" ht="12.75">
      <c r="B13821">
        <v>6094.83180791146</v>
      </c>
    </row>
    <row r="13822" ht="12.75">
      <c r="B13822">
        <v>848.3403882162479</v>
      </c>
    </row>
    <row r="13823" ht="12.75">
      <c r="B13823">
        <v>5899.249017078611</v>
      </c>
    </row>
    <row r="13824" ht="12.75">
      <c r="B13824">
        <v>460.67215740499626</v>
      </c>
    </row>
    <row r="13825" ht="12.75">
      <c r="B13825">
        <v>14104.756205336673</v>
      </c>
    </row>
    <row r="13826" ht="12.75">
      <c r="B13826">
        <v>78778.5249853795</v>
      </c>
    </row>
    <row r="13827" ht="12.75">
      <c r="B13827">
        <v>255577.02154660563</v>
      </c>
    </row>
    <row r="13828" ht="12.75">
      <c r="B13828">
        <v>283.56507013102794</v>
      </c>
    </row>
    <row r="13829" ht="12.75">
      <c r="B13829">
        <v>45426.11667892284</v>
      </c>
    </row>
    <row r="13830" ht="12.75">
      <c r="B13830">
        <v>1744.989185700701</v>
      </c>
    </row>
    <row r="13831" ht="12.75">
      <c r="B13831">
        <v>2669.76055710336</v>
      </c>
    </row>
    <row r="13832" ht="12.75">
      <c r="B13832">
        <v>12322.026650967888</v>
      </c>
    </row>
    <row r="13833" ht="12.75">
      <c r="B13833">
        <v>63152.6229281629</v>
      </c>
    </row>
    <row r="13834" ht="12.75">
      <c r="B13834">
        <v>563.8738508833495</v>
      </c>
    </row>
    <row r="13835" ht="12.75">
      <c r="B13835">
        <v>15023.360648164682</v>
      </c>
    </row>
    <row r="13836" ht="12.75">
      <c r="B13836">
        <v>1766.7088231132288</v>
      </c>
    </row>
    <row r="13837" ht="12.75">
      <c r="B13837">
        <v>134448.42754705326</v>
      </c>
    </row>
    <row r="13838" ht="12.75">
      <c r="B13838">
        <v>175.93470341264364</v>
      </c>
    </row>
    <row r="13839" ht="12.75">
      <c r="B13839">
        <v>5110.025183578483</v>
      </c>
    </row>
    <row r="13840" ht="12.75">
      <c r="B13840">
        <v>50.35329240236715</v>
      </c>
    </row>
    <row r="13841" ht="12.75">
      <c r="B13841">
        <v>1016.2405891155774</v>
      </c>
    </row>
    <row r="13842" ht="12.75">
      <c r="B13842">
        <v>169.13699051196772</v>
      </c>
    </row>
    <row r="13843" ht="12.75">
      <c r="B13843">
        <v>47561.5947684143</v>
      </c>
    </row>
    <row r="13844" ht="12.75">
      <c r="B13844">
        <v>5871.663463658848</v>
      </c>
    </row>
    <row r="13845" ht="12.75">
      <c r="B13845">
        <v>1228.7700510923335</v>
      </c>
    </row>
    <row r="13846" ht="12.75">
      <c r="B13846">
        <v>22981.57982036311</v>
      </c>
    </row>
    <row r="13847" ht="12.75">
      <c r="B13847">
        <v>46297.13028226046</v>
      </c>
    </row>
    <row r="13848" ht="12.75">
      <c r="B13848">
        <v>222.4843127676314</v>
      </c>
    </row>
    <row r="13849" ht="12.75">
      <c r="B13849">
        <v>268297.77946285054</v>
      </c>
    </row>
    <row r="13850" ht="12.75">
      <c r="B13850">
        <v>28604.42993781876</v>
      </c>
    </row>
    <row r="13851" ht="12.75">
      <c r="B13851">
        <v>7924.49194120868</v>
      </c>
    </row>
    <row r="13852" ht="12.75">
      <c r="B13852">
        <v>6194.32238326961</v>
      </c>
    </row>
    <row r="13853" ht="12.75">
      <c r="B13853">
        <v>1407.180692500884</v>
      </c>
    </row>
    <row r="13854" ht="12.75">
      <c r="B13854">
        <v>222770.71162859202</v>
      </c>
    </row>
    <row r="13855" ht="12.75">
      <c r="B13855">
        <v>217500.51140998217</v>
      </c>
    </row>
    <row r="13856" ht="12.75">
      <c r="B13856">
        <v>9039.231123896738</v>
      </c>
    </row>
    <row r="13857" ht="12.75">
      <c r="B13857">
        <v>54.11516538731025</v>
      </c>
    </row>
    <row r="13858" ht="12.75">
      <c r="B13858">
        <v>10429.96945356465</v>
      </c>
    </row>
    <row r="13859" ht="12.75">
      <c r="B13859">
        <v>96393.0919900761</v>
      </c>
    </row>
    <row r="13860" ht="12.75">
      <c r="B13860">
        <v>8869.786598329341</v>
      </c>
    </row>
    <row r="13861" ht="12.75">
      <c r="B13861">
        <v>616489.431979164</v>
      </c>
    </row>
    <row r="13862" ht="12.75">
      <c r="B13862">
        <v>333157.61629533494</v>
      </c>
    </row>
    <row r="13863" ht="12.75">
      <c r="B13863">
        <v>4715.952601319158</v>
      </c>
    </row>
    <row r="13864" ht="12.75">
      <c r="B13864">
        <v>1441.3750451478688</v>
      </c>
    </row>
    <row r="13865" ht="12.75">
      <c r="B13865">
        <v>27265.294756619904</v>
      </c>
    </row>
    <row r="13866" ht="12.75">
      <c r="B13866">
        <v>97.63915931914566</v>
      </c>
    </row>
    <row r="13867" ht="12.75">
      <c r="B13867">
        <v>17441.200608365194</v>
      </c>
    </row>
    <row r="13868" ht="12.75">
      <c r="B13868">
        <v>2722.4722152547965</v>
      </c>
    </row>
    <row r="13869" ht="12.75">
      <c r="B13869">
        <v>13955.008186574307</v>
      </c>
    </row>
    <row r="13870" ht="12.75">
      <c r="B13870">
        <v>28223.493582658302</v>
      </c>
    </row>
    <row r="13871" ht="12.75">
      <c r="B13871">
        <v>21699.18139521664</v>
      </c>
    </row>
    <row r="13872" ht="12.75">
      <c r="B13872">
        <v>87.82416205501276</v>
      </c>
    </row>
    <row r="13873" ht="12.75">
      <c r="B13873">
        <v>7073.20808991762</v>
      </c>
    </row>
    <row r="13874" ht="12.75">
      <c r="B13874">
        <v>49110.86875949823</v>
      </c>
    </row>
    <row r="13875" ht="12.75">
      <c r="B13875">
        <v>5341.988505721364</v>
      </c>
    </row>
    <row r="13876" ht="12.75">
      <c r="B13876">
        <v>49724.0980720037</v>
      </c>
    </row>
    <row r="13877" ht="12.75">
      <c r="B13877">
        <v>517379.6167211765</v>
      </c>
    </row>
    <row r="13878" ht="12.75">
      <c r="B13878">
        <v>185812.1930962086</v>
      </c>
    </row>
    <row r="13879" ht="12.75">
      <c r="B13879">
        <v>52052.47932226186</v>
      </c>
    </row>
    <row r="13880" ht="12.75">
      <c r="B13880">
        <v>19476.089111215773</v>
      </c>
    </row>
    <row r="13881" ht="12.75">
      <c r="B13881">
        <v>61.874935480440435</v>
      </c>
    </row>
    <row r="13882" ht="12.75">
      <c r="B13882">
        <v>1824428.9820618005</v>
      </c>
    </row>
    <row r="13883" ht="12.75">
      <c r="B13883">
        <v>63370.52448047824</v>
      </c>
    </row>
    <row r="13884" ht="12.75">
      <c r="B13884">
        <v>2709914.939238754</v>
      </c>
    </row>
    <row r="13885" ht="12.75">
      <c r="B13885">
        <v>29815.416133196068</v>
      </c>
    </row>
    <row r="13886" ht="12.75">
      <c r="B13886">
        <v>3987.0517036039696</v>
      </c>
    </row>
    <row r="13887" ht="12.75">
      <c r="B13887">
        <v>985.6768672450637</v>
      </c>
    </row>
    <row r="13888" ht="12.75">
      <c r="B13888">
        <v>2631.694536396019</v>
      </c>
    </row>
    <row r="13889" ht="12.75">
      <c r="B13889">
        <v>147.79909754767414</v>
      </c>
    </row>
    <row r="13890" ht="12.75">
      <c r="B13890">
        <v>1580.242800167277</v>
      </c>
    </row>
    <row r="13891" ht="12.75">
      <c r="B13891">
        <v>95668.41613680971</v>
      </c>
    </row>
    <row r="13892" ht="12.75">
      <c r="B13892">
        <v>90103.25550983651</v>
      </c>
    </row>
    <row r="13893" ht="12.75">
      <c r="B13893">
        <v>134398.45786758358</v>
      </c>
    </row>
    <row r="13894" ht="12.75">
      <c r="B13894">
        <v>514.0682126037814</v>
      </c>
    </row>
    <row r="13895" ht="12.75">
      <c r="B13895">
        <v>2315.3940259079413</v>
      </c>
    </row>
    <row r="13896" ht="12.75">
      <c r="B13896">
        <v>3243.448064755523</v>
      </c>
    </row>
    <row r="13897" ht="12.75">
      <c r="B13897">
        <v>28.06243359734839</v>
      </c>
    </row>
    <row r="13898" ht="12.75">
      <c r="B13898">
        <v>108959.76621269641</v>
      </c>
    </row>
    <row r="13899" ht="12.75">
      <c r="B13899">
        <v>4593.538218026375</v>
      </c>
    </row>
    <row r="13900" ht="12.75">
      <c r="B13900">
        <v>130125.58646894892</v>
      </c>
    </row>
    <row r="13901" ht="12.75">
      <c r="B13901">
        <v>1344.9757728572774</v>
      </c>
    </row>
    <row r="13902" ht="12.75">
      <c r="B13902">
        <v>117474.53986957455</v>
      </c>
    </row>
    <row r="13903" ht="12.75">
      <c r="B13903">
        <v>2654806.0612979988</v>
      </c>
    </row>
    <row r="13904" ht="12.75">
      <c r="B13904">
        <v>50087.287445933456</v>
      </c>
    </row>
    <row r="13905" ht="12.75">
      <c r="B13905">
        <v>176315.8966052058</v>
      </c>
    </row>
    <row r="13906" ht="12.75">
      <c r="B13906">
        <v>737.6566157901161</v>
      </c>
    </row>
    <row r="13907" ht="12.75">
      <c r="B13907">
        <v>20830.137812510606</v>
      </c>
    </row>
    <row r="13908" ht="12.75">
      <c r="B13908">
        <v>4497.6271029663685</v>
      </c>
    </row>
    <row r="13909" ht="12.75">
      <c r="B13909">
        <v>68570.08531349416</v>
      </c>
    </row>
    <row r="13910" ht="12.75">
      <c r="B13910">
        <v>2662259.6614274667</v>
      </c>
    </row>
    <row r="13911" ht="12.75">
      <c r="B13911">
        <v>14122.971783840032</v>
      </c>
    </row>
    <row r="13912" ht="12.75">
      <c r="B13912">
        <v>485.04194672067695</v>
      </c>
    </row>
    <row r="13913" ht="12.75">
      <c r="B13913">
        <v>199202.0240087684</v>
      </c>
    </row>
    <row r="13914" ht="12.75">
      <c r="B13914">
        <v>73.09765318502096</v>
      </c>
    </row>
    <row r="13915" ht="12.75">
      <c r="B13915">
        <v>1683.3869676854335</v>
      </c>
    </row>
    <row r="13916" ht="12.75">
      <c r="B13916">
        <v>223042.77877781983</v>
      </c>
    </row>
    <row r="13917" ht="12.75">
      <c r="B13917">
        <v>545.5698591629396</v>
      </c>
    </row>
    <row r="13918" ht="12.75">
      <c r="B13918">
        <v>4133.359092285214</v>
      </c>
    </row>
    <row r="13919" ht="12.75">
      <c r="B13919">
        <v>52913.27985365811</v>
      </c>
    </row>
    <row r="13920" ht="12.75">
      <c r="B13920">
        <v>398.4474801458944</v>
      </c>
    </row>
    <row r="13921" ht="12.75">
      <c r="B13921">
        <v>29303.44073732677</v>
      </c>
    </row>
    <row r="13922" ht="12.75">
      <c r="B13922">
        <v>98915.64191455975</v>
      </c>
    </row>
    <row r="13923" ht="12.75">
      <c r="B13923">
        <v>72.11204495661053</v>
      </c>
    </row>
    <row r="13924" ht="12.75">
      <c r="B13924">
        <v>95508.66191114103</v>
      </c>
    </row>
    <row r="13925" ht="12.75">
      <c r="B13925">
        <v>5704.314680378295</v>
      </c>
    </row>
    <row r="13926" ht="12.75">
      <c r="B13926">
        <v>976.8850701199029</v>
      </c>
    </row>
    <row r="13927" ht="12.75">
      <c r="B13927">
        <v>5851.221206813505</v>
      </c>
    </row>
    <row r="13928" ht="12.75">
      <c r="B13928">
        <v>257.337092547914</v>
      </c>
    </row>
    <row r="13929" ht="12.75">
      <c r="B13929">
        <v>2779.4892107827673</v>
      </c>
    </row>
    <row r="13930" ht="12.75">
      <c r="B13930">
        <v>771.821097611902</v>
      </c>
    </row>
    <row r="13931" ht="12.75">
      <c r="B13931">
        <v>86458.00870398367</v>
      </c>
    </row>
    <row r="13932" ht="12.75">
      <c r="B13932">
        <v>559327.7748650499</v>
      </c>
    </row>
    <row r="13933" ht="12.75">
      <c r="B13933">
        <v>31692.349847499692</v>
      </c>
    </row>
    <row r="13934" ht="12.75">
      <c r="B13934">
        <v>28130.790148360684</v>
      </c>
    </row>
    <row r="13935" ht="12.75">
      <c r="B13935">
        <v>352.55276136359623</v>
      </c>
    </row>
    <row r="13936" ht="12.75">
      <c r="B13936">
        <v>4731.7764903424095</v>
      </c>
    </row>
    <row r="13937" ht="12.75">
      <c r="B13937">
        <v>15158.00723817677</v>
      </c>
    </row>
    <row r="13938" ht="12.75">
      <c r="B13938">
        <v>167185.54347541125</v>
      </c>
    </row>
    <row r="13939" ht="12.75">
      <c r="B13939">
        <v>52160.048893421794</v>
      </c>
    </row>
    <row r="13940" ht="12.75">
      <c r="B13940">
        <v>21892.75078653549</v>
      </c>
    </row>
    <row r="13941" ht="12.75">
      <c r="B13941">
        <v>2609.112873140688</v>
      </c>
    </row>
    <row r="13942" ht="12.75">
      <c r="B13942">
        <v>235234.78793933205</v>
      </c>
    </row>
    <row r="13943" ht="12.75">
      <c r="B13943">
        <v>407206.8438345269</v>
      </c>
    </row>
    <row r="13944" ht="12.75">
      <c r="B13944">
        <v>178121.5084862713</v>
      </c>
    </row>
    <row r="13945" ht="12.75">
      <c r="B13945">
        <v>12180.720658227367</v>
      </c>
    </row>
    <row r="13946" ht="12.75">
      <c r="B13946">
        <v>12641.664623272427</v>
      </c>
    </row>
    <row r="13947" ht="12.75">
      <c r="B13947">
        <v>3665.16235552486</v>
      </c>
    </row>
    <row r="13948" ht="12.75">
      <c r="B13948">
        <v>22885.458127537626</v>
      </c>
    </row>
    <row r="13949" ht="12.75">
      <c r="B13949">
        <v>78085.57253270414</v>
      </c>
    </row>
    <row r="13950" ht="12.75">
      <c r="B13950">
        <v>82.61273318360861</v>
      </c>
    </row>
    <row r="13951" ht="12.75">
      <c r="B13951">
        <v>5633.386006912463</v>
      </c>
    </row>
    <row r="13952" ht="12.75">
      <c r="B13952">
        <v>995.5885760296445</v>
      </c>
    </row>
    <row r="13953" ht="12.75">
      <c r="B13953">
        <v>3.242866587658428</v>
      </c>
    </row>
    <row r="13954" ht="12.75">
      <c r="B13954">
        <v>19775.950052393262</v>
      </c>
    </row>
    <row r="13955" ht="12.75">
      <c r="B13955">
        <v>66500.65681717734</v>
      </c>
    </row>
    <row r="13956" ht="12.75">
      <c r="B13956">
        <v>2306.474596983472</v>
      </c>
    </row>
    <row r="13957" ht="12.75">
      <c r="B13957">
        <v>115880.48014902246</v>
      </c>
    </row>
    <row r="13958" ht="12.75">
      <c r="B13958">
        <v>1158931.997310467</v>
      </c>
    </row>
    <row r="13959" ht="12.75">
      <c r="B13959">
        <v>72258.1832713029</v>
      </c>
    </row>
    <row r="13960" ht="12.75">
      <c r="B13960">
        <v>7754.642948123916</v>
      </c>
    </row>
    <row r="13961" ht="12.75">
      <c r="B13961">
        <v>20011.682204903573</v>
      </c>
    </row>
    <row r="13962" ht="12.75">
      <c r="B13962">
        <v>296880.60081513313</v>
      </c>
    </row>
    <row r="13963" ht="12.75">
      <c r="B13963">
        <v>45600.32543612154</v>
      </c>
    </row>
    <row r="13964" ht="12.75">
      <c r="B13964">
        <v>1132.2121571954935</v>
      </c>
    </row>
    <row r="13965" ht="12.75">
      <c r="B13965">
        <v>29432.285319134513</v>
      </c>
    </row>
    <row r="13966" ht="12.75">
      <c r="B13966">
        <v>63452.14410717004</v>
      </c>
    </row>
    <row r="13967" ht="12.75">
      <c r="B13967">
        <v>304.93317152484764</v>
      </c>
    </row>
    <row r="13968" ht="12.75">
      <c r="B13968">
        <v>426826.1569338095</v>
      </c>
    </row>
    <row r="13969" ht="12.75">
      <c r="B13969">
        <v>9635.958724520013</v>
      </c>
    </row>
    <row r="13970" ht="12.75">
      <c r="B13970">
        <v>110454.01616223152</v>
      </c>
    </row>
    <row r="13971" ht="12.75">
      <c r="B13971">
        <v>26023.965595411686</v>
      </c>
    </row>
    <row r="13972" ht="12.75">
      <c r="B13972">
        <v>47.16548221431646</v>
      </c>
    </row>
    <row r="13973" ht="12.75">
      <c r="B13973">
        <v>16228.483737050548</v>
      </c>
    </row>
    <row r="13974" ht="12.75">
      <c r="B13974">
        <v>19.84226654121228</v>
      </c>
    </row>
    <row r="13975" ht="12.75">
      <c r="B13975">
        <v>309998.23750577506</v>
      </c>
    </row>
    <row r="13976" ht="12.75">
      <c r="B13976">
        <v>34959.74109241593</v>
      </c>
    </row>
    <row r="13977" ht="12.75">
      <c r="B13977">
        <v>112186.42293157178</v>
      </c>
    </row>
    <row r="13978" ht="12.75">
      <c r="B13978">
        <v>35318.67198979427</v>
      </c>
    </row>
    <row r="13979" ht="12.75">
      <c r="B13979">
        <v>321256.62280182424</v>
      </c>
    </row>
    <row r="13980" ht="12.75">
      <c r="B13980">
        <v>379.79623076411656</v>
      </c>
    </row>
    <row r="13981" ht="12.75">
      <c r="B13981">
        <v>24468.051367821277</v>
      </c>
    </row>
    <row r="13982" ht="12.75">
      <c r="B13982">
        <v>320.89019544526707</v>
      </c>
    </row>
    <row r="13983" ht="12.75">
      <c r="B13983">
        <v>2117245.905814433</v>
      </c>
    </row>
    <row r="13984" ht="12.75">
      <c r="B13984">
        <v>186306.04677925984</v>
      </c>
    </row>
    <row r="13985" ht="12.75">
      <c r="B13985">
        <v>1728.9230135914238</v>
      </c>
    </row>
    <row r="13986" ht="12.75">
      <c r="B13986">
        <v>85099.19296362008</v>
      </c>
    </row>
    <row r="13987" ht="12.75">
      <c r="B13987">
        <v>7576.5633385934825</v>
      </c>
    </row>
    <row r="13988" ht="12.75">
      <c r="B13988">
        <v>8922.336856644564</v>
      </c>
    </row>
    <row r="13989" ht="12.75">
      <c r="B13989">
        <v>294899.36087325943</v>
      </c>
    </row>
    <row r="13990" ht="12.75">
      <c r="B13990">
        <v>444.7173638310883</v>
      </c>
    </row>
    <row r="13991" ht="12.75">
      <c r="B13991">
        <v>406766.1212631541</v>
      </c>
    </row>
    <row r="13992" ht="12.75">
      <c r="B13992">
        <v>3470.367358700752</v>
      </c>
    </row>
    <row r="13993" ht="12.75">
      <c r="B13993">
        <v>5706.126878374282</v>
      </c>
    </row>
    <row r="13994" ht="12.75">
      <c r="B13994">
        <v>14434.998849047879</v>
      </c>
    </row>
    <row r="13995" ht="12.75">
      <c r="B13995">
        <v>1163.9969205175923</v>
      </c>
    </row>
    <row r="13996" ht="12.75">
      <c r="B13996">
        <v>9602.26216069327</v>
      </c>
    </row>
    <row r="13997" ht="12.75">
      <c r="B13997">
        <v>10950.666398246192</v>
      </c>
    </row>
    <row r="13998" ht="12.75">
      <c r="B13998">
        <v>97913.58350619007</v>
      </c>
    </row>
    <row r="13999" ht="12.75">
      <c r="B13999">
        <v>30440.22663794018</v>
      </c>
    </row>
    <row r="14000" ht="12.75">
      <c r="B14000">
        <v>25102.63430919501</v>
      </c>
    </row>
    <row r="14001" ht="12.75">
      <c r="B14001">
        <v>2299.0837762737897</v>
      </c>
    </row>
    <row r="14002" ht="12.75">
      <c r="B14002">
        <v>187064.97264264667</v>
      </c>
    </row>
    <row r="14003" ht="12.75">
      <c r="B14003">
        <v>3341016.0107066263</v>
      </c>
    </row>
    <row r="14004" ht="12.75">
      <c r="B14004">
        <v>30540.39242760677</v>
      </c>
    </row>
    <row r="14005" ht="12.75">
      <c r="B14005">
        <v>107495.0409533609</v>
      </c>
    </row>
    <row r="14006" ht="12.75">
      <c r="B14006">
        <v>20301.86995683435</v>
      </c>
    </row>
    <row r="14007" ht="12.75">
      <c r="B14007">
        <v>6314.671163371993</v>
      </c>
    </row>
    <row r="14008" ht="12.75">
      <c r="B14008">
        <v>1774.9430295007671</v>
      </c>
    </row>
    <row r="14009" ht="12.75">
      <c r="B14009">
        <v>361985.98106882925</v>
      </c>
    </row>
    <row r="14010" ht="12.75">
      <c r="B14010">
        <v>319.4191175761175</v>
      </c>
    </row>
    <row r="14011" ht="12.75">
      <c r="B14011">
        <v>105.95285707395063</v>
      </c>
    </row>
    <row r="14012" ht="12.75">
      <c r="B14012">
        <v>5932.4863137612665</v>
      </c>
    </row>
    <row r="14013" ht="12.75">
      <c r="B14013">
        <v>208398.75680645832</v>
      </c>
    </row>
    <row r="14014" ht="12.75">
      <c r="B14014">
        <v>960722.6212647654</v>
      </c>
    </row>
    <row r="14015" ht="12.75">
      <c r="B14015">
        <v>10093.335462015746</v>
      </c>
    </row>
    <row r="14016" ht="12.75">
      <c r="B14016">
        <v>14209.572391469033</v>
      </c>
    </row>
    <row r="14017" ht="12.75">
      <c r="B14017">
        <v>62145.782252061705</v>
      </c>
    </row>
    <row r="14018" ht="12.75">
      <c r="B14018">
        <v>953.698772076164</v>
      </c>
    </row>
    <row r="14019" ht="12.75">
      <c r="B14019">
        <v>1385.4495027576154</v>
      </c>
    </row>
    <row r="14020" ht="12.75">
      <c r="B14020">
        <v>266925.81897401763</v>
      </c>
    </row>
    <row r="14021" ht="12.75">
      <c r="B14021">
        <v>404.005148972693</v>
      </c>
    </row>
    <row r="14022" ht="12.75">
      <c r="B14022">
        <v>1257.5558943637593</v>
      </c>
    </row>
    <row r="14023" ht="12.75">
      <c r="B14023">
        <v>215860.53741406245</v>
      </c>
    </row>
    <row r="14024" ht="12.75">
      <c r="B14024">
        <v>24760.882205743572</v>
      </c>
    </row>
    <row r="14025" ht="12.75">
      <c r="B14025">
        <v>9910.524604899856</v>
      </c>
    </row>
    <row r="14026" ht="12.75">
      <c r="B14026">
        <v>7597.671710758494</v>
      </c>
    </row>
    <row r="14027" ht="12.75">
      <c r="B14027">
        <v>74226.21708103499</v>
      </c>
    </row>
    <row r="14028" ht="12.75">
      <c r="B14028">
        <v>806191.9917264587</v>
      </c>
    </row>
    <row r="14029" ht="12.75">
      <c r="B14029">
        <v>75582.34070862699</v>
      </c>
    </row>
    <row r="14030" ht="12.75">
      <c r="B14030">
        <v>1010.299480640899</v>
      </c>
    </row>
    <row r="14031" ht="12.75">
      <c r="B14031">
        <v>13942.08259082606</v>
      </c>
    </row>
    <row r="14032" ht="12.75">
      <c r="B14032">
        <v>13902.214680999692</v>
      </c>
    </row>
    <row r="14033" ht="12.75">
      <c r="B14033">
        <v>683317.7706316684</v>
      </c>
    </row>
    <row r="14034" ht="12.75">
      <c r="B14034">
        <v>40.630003171778576</v>
      </c>
    </row>
    <row r="14035" ht="12.75">
      <c r="B14035">
        <v>775.6854576877734</v>
      </c>
    </row>
    <row r="14036" ht="12.75">
      <c r="B14036">
        <v>842.4122777120822</v>
      </c>
    </row>
    <row r="14037" ht="12.75">
      <c r="B14037">
        <v>613963.7018079024</v>
      </c>
    </row>
    <row r="14038" ht="12.75">
      <c r="B14038">
        <v>11600.913024340449</v>
      </c>
    </row>
    <row r="14039" ht="12.75">
      <c r="B14039">
        <v>3762.4001312471864</v>
      </c>
    </row>
    <row r="14040" ht="12.75">
      <c r="B14040">
        <v>284244.5348406471</v>
      </c>
    </row>
    <row r="14041" ht="12.75">
      <c r="B14041">
        <v>183673.38835500102</v>
      </c>
    </row>
    <row r="14042" ht="12.75">
      <c r="B14042">
        <v>4889.397226835111</v>
      </c>
    </row>
    <row r="14043" ht="12.75">
      <c r="B14043">
        <v>2965.9959033827686</v>
      </c>
    </row>
    <row r="14044" ht="12.75">
      <c r="B14044">
        <v>386.77702542407883</v>
      </c>
    </row>
    <row r="14045" ht="12.75">
      <c r="B14045">
        <v>41951.05701519375</v>
      </c>
    </row>
    <row r="14046" ht="12.75">
      <c r="B14046">
        <v>156280.45964354562</v>
      </c>
    </row>
    <row r="14047" ht="12.75">
      <c r="B14047">
        <v>707336.0914224974</v>
      </c>
    </row>
    <row r="14048" ht="12.75">
      <c r="B14048">
        <v>259079.20241179317</v>
      </c>
    </row>
    <row r="14049" ht="12.75">
      <c r="B14049">
        <v>11384.71962543603</v>
      </c>
    </row>
    <row r="14050" ht="12.75">
      <c r="B14050">
        <v>508.22837626657457</v>
      </c>
    </row>
    <row r="14051" ht="12.75">
      <c r="B14051">
        <v>46941.41923666395</v>
      </c>
    </row>
    <row r="14052" ht="12.75">
      <c r="B14052">
        <v>730014.0898505821</v>
      </c>
    </row>
    <row r="14053" ht="12.75">
      <c r="B14053">
        <v>4022.6118012787956</v>
      </c>
    </row>
    <row r="14054" ht="12.75">
      <c r="B14054">
        <v>150845.51060908227</v>
      </c>
    </row>
    <row r="14055" ht="12.75">
      <c r="B14055">
        <v>10986.728489867726</v>
      </c>
    </row>
    <row r="14056" ht="12.75">
      <c r="B14056">
        <v>34115.84877086307</v>
      </c>
    </row>
    <row r="14057" ht="12.75">
      <c r="B14057">
        <v>1923.387247114473</v>
      </c>
    </row>
    <row r="14058" ht="12.75">
      <c r="B14058">
        <v>9223.42821356707</v>
      </c>
    </row>
    <row r="14059" ht="12.75">
      <c r="B14059">
        <v>78086.77989022441</v>
      </c>
    </row>
    <row r="14060" ht="12.75">
      <c r="B14060">
        <v>6818.169644614764</v>
      </c>
    </row>
    <row r="14061" ht="12.75">
      <c r="B14061">
        <v>740.318711595785</v>
      </c>
    </row>
    <row r="14062" ht="12.75">
      <c r="B14062">
        <v>35.07366040999134</v>
      </c>
    </row>
    <row r="14063" ht="12.75">
      <c r="B14063">
        <v>56.34557484645808</v>
      </c>
    </row>
    <row r="14064" ht="12.75">
      <c r="B14064">
        <v>50947.58588507143</v>
      </c>
    </row>
    <row r="14065" ht="12.75">
      <c r="B14065">
        <v>1008.3244927540584</v>
      </c>
    </row>
    <row r="14066" ht="12.75">
      <c r="B14066">
        <v>2122.7920512355527</v>
      </c>
    </row>
    <row r="14067" ht="12.75">
      <c r="B14067">
        <v>7847.306419889712</v>
      </c>
    </row>
    <row r="14068" ht="12.75">
      <c r="B14068">
        <v>4056.0333468390622</v>
      </c>
    </row>
    <row r="14069" ht="12.75">
      <c r="B14069">
        <v>2050003.256452175</v>
      </c>
    </row>
    <row r="14070" ht="12.75">
      <c r="B14070">
        <v>1373886.1808438103</v>
      </c>
    </row>
    <row r="14071" ht="12.75">
      <c r="B14071">
        <v>22294.906549218023</v>
      </c>
    </row>
    <row r="14072" ht="12.75">
      <c r="B14072">
        <v>940.2686375849536</v>
      </c>
    </row>
    <row r="14073" ht="12.75">
      <c r="B14073">
        <v>18905.751302889934</v>
      </c>
    </row>
    <row r="14074" ht="12.75">
      <c r="B14074">
        <v>60888.0425807156</v>
      </c>
    </row>
    <row r="14075" ht="12.75">
      <c r="B14075">
        <v>404940.6312537971</v>
      </c>
    </row>
    <row r="14076" ht="12.75">
      <c r="B14076">
        <v>914.0536080511283</v>
      </c>
    </row>
    <row r="14077" ht="12.75">
      <c r="B14077">
        <v>571561.3144953981</v>
      </c>
    </row>
    <row r="14078" ht="12.75">
      <c r="B14078">
        <v>17070.882221102143</v>
      </c>
    </row>
    <row r="14079" ht="12.75">
      <c r="B14079">
        <v>140817.9113698765</v>
      </c>
    </row>
    <row r="14080" ht="12.75">
      <c r="B14080">
        <v>23527.825897960378</v>
      </c>
    </row>
    <row r="14081" ht="12.75">
      <c r="B14081">
        <v>229349.34235661183</v>
      </c>
    </row>
    <row r="14082" ht="12.75">
      <c r="B14082">
        <v>34548.39565212881</v>
      </c>
    </row>
    <row r="14083" ht="12.75">
      <c r="B14083">
        <v>2896.201968230564</v>
      </c>
    </row>
    <row r="14084" ht="12.75">
      <c r="B14084">
        <v>49503.56865766879</v>
      </c>
    </row>
    <row r="14085" ht="12.75">
      <c r="B14085">
        <v>805.5328546255101</v>
      </c>
    </row>
    <row r="14086" ht="12.75">
      <c r="B14086">
        <v>187.86701633073216</v>
      </c>
    </row>
    <row r="14087" ht="12.75">
      <c r="B14087">
        <v>335341.7784856071</v>
      </c>
    </row>
    <row r="14088" ht="12.75">
      <c r="B14088">
        <v>27213.06188723312</v>
      </c>
    </row>
    <row r="14089" ht="12.75">
      <c r="B14089">
        <v>1516011.5609287662</v>
      </c>
    </row>
    <row r="14090" ht="12.75">
      <c r="B14090">
        <v>7718.109133536034</v>
      </c>
    </row>
    <row r="14091" ht="12.75">
      <c r="B14091">
        <v>218740.14079341266</v>
      </c>
    </row>
    <row r="14092" ht="12.75">
      <c r="B14092">
        <v>2389525.8681118907</v>
      </c>
    </row>
    <row r="14093" ht="12.75">
      <c r="B14093">
        <v>2281.4905397509797</v>
      </c>
    </row>
    <row r="14094" ht="12.75">
      <c r="B14094">
        <v>1603078.1041582807</v>
      </c>
    </row>
    <row r="14095" ht="12.75">
      <c r="B14095">
        <v>1802.1180910099813</v>
      </c>
    </row>
    <row r="14096" ht="12.75">
      <c r="B14096">
        <v>2305.621213985758</v>
      </c>
    </row>
    <row r="14097" ht="12.75">
      <c r="B14097">
        <v>10.145836805299703</v>
      </c>
    </row>
    <row r="14098" ht="12.75">
      <c r="B14098">
        <v>41625.595210212654</v>
      </c>
    </row>
    <row r="14099" ht="12.75">
      <c r="B14099">
        <v>12685.78403236206</v>
      </c>
    </row>
    <row r="14100" ht="12.75">
      <c r="B14100">
        <v>1094.0643450134942</v>
      </c>
    </row>
    <row r="14101" ht="12.75">
      <c r="B14101">
        <v>176.23064387538398</v>
      </c>
    </row>
    <row r="14102" ht="12.75">
      <c r="B14102">
        <v>32344.98538346074</v>
      </c>
    </row>
    <row r="14103" ht="12.75">
      <c r="B14103">
        <v>65270.10687868075</v>
      </c>
    </row>
    <row r="14104" ht="12.75">
      <c r="B14104">
        <v>157.71769291754256</v>
      </c>
    </row>
    <row r="14105" ht="12.75">
      <c r="B14105">
        <v>631860.2589341394</v>
      </c>
    </row>
    <row r="14106" ht="12.75">
      <c r="B14106">
        <v>158.63847493385654</v>
      </c>
    </row>
    <row r="14107" ht="12.75">
      <c r="B14107">
        <v>175016.56951803976</v>
      </c>
    </row>
    <row r="14108" ht="12.75">
      <c r="B14108">
        <v>5139.877512459948</v>
      </c>
    </row>
    <row r="14109" ht="12.75">
      <c r="B14109">
        <v>98259.75232659405</v>
      </c>
    </row>
    <row r="14110" ht="12.75">
      <c r="B14110">
        <v>2696.9018970086113</v>
      </c>
    </row>
    <row r="14111" ht="12.75">
      <c r="B14111">
        <v>46.76179380779919</v>
      </c>
    </row>
    <row r="14112" ht="12.75">
      <c r="B14112">
        <v>6049501.456461493</v>
      </c>
    </row>
    <row r="14113" ht="12.75">
      <c r="B14113">
        <v>272134.4568166649</v>
      </c>
    </row>
    <row r="14114" ht="12.75">
      <c r="B14114">
        <v>1793675.472512315</v>
      </c>
    </row>
    <row r="14115" ht="12.75">
      <c r="B14115">
        <v>8664.845396123184</v>
      </c>
    </row>
    <row r="14116" ht="12.75">
      <c r="B14116">
        <v>15836.15651438724</v>
      </c>
    </row>
    <row r="14117" ht="12.75">
      <c r="B14117">
        <v>14934.15447033329</v>
      </c>
    </row>
    <row r="14118" ht="12.75">
      <c r="B14118">
        <v>385.4485842503677</v>
      </c>
    </row>
    <row r="14119" ht="12.75">
      <c r="B14119">
        <v>1351.4793389099293</v>
      </c>
    </row>
    <row r="14120" ht="12.75">
      <c r="B14120">
        <v>22720.868774555274</v>
      </c>
    </row>
    <row r="14121" ht="12.75">
      <c r="B14121">
        <v>919.3480769985275</v>
      </c>
    </row>
    <row r="14122" ht="12.75">
      <c r="B14122">
        <v>2038.7964192362404</v>
      </c>
    </row>
    <row r="14123" ht="12.75">
      <c r="B14123">
        <v>47441.55582530757</v>
      </c>
    </row>
    <row r="14124" ht="12.75">
      <c r="B14124">
        <v>32783.96573255425</v>
      </c>
    </row>
    <row r="14125" ht="12.75">
      <c r="B14125">
        <v>5742.679024110826</v>
      </c>
    </row>
    <row r="14126" ht="12.75">
      <c r="B14126">
        <v>4796.97716938088</v>
      </c>
    </row>
    <row r="14127" ht="12.75">
      <c r="B14127">
        <v>59846.59185975116</v>
      </c>
    </row>
    <row r="14128" ht="12.75">
      <c r="B14128">
        <v>15010.437011489186</v>
      </c>
    </row>
    <row r="14129" ht="12.75">
      <c r="B14129">
        <v>635536.8054103064</v>
      </c>
    </row>
    <row r="14130" ht="12.75">
      <c r="B14130">
        <v>87.66549567130274</v>
      </c>
    </row>
    <row r="14131" ht="12.75">
      <c r="B14131">
        <v>2237.096002865457</v>
      </c>
    </row>
    <row r="14132" ht="12.75">
      <c r="B14132">
        <v>4621.6044772103505</v>
      </c>
    </row>
    <row r="14133" ht="12.75">
      <c r="B14133">
        <v>64.29084017175317</v>
      </c>
    </row>
    <row r="14134" ht="12.75">
      <c r="B14134">
        <v>159376.6741605154</v>
      </c>
    </row>
    <row r="14135" ht="12.75">
      <c r="B14135">
        <v>107112.85270090727</v>
      </c>
    </row>
    <row r="14136" ht="12.75">
      <c r="B14136">
        <v>1377063.545693921</v>
      </c>
    </row>
    <row r="14137" ht="12.75">
      <c r="B14137">
        <v>257659.7856589604</v>
      </c>
    </row>
    <row r="14138" ht="12.75">
      <c r="B14138">
        <v>64582.43458962172</v>
      </c>
    </row>
    <row r="14139" ht="12.75">
      <c r="B14139">
        <v>2019.1182169084489</v>
      </c>
    </row>
    <row r="14140" ht="12.75">
      <c r="B14140">
        <v>3924.5605179817944</v>
      </c>
    </row>
    <row r="14141" ht="12.75">
      <c r="B14141">
        <v>121030.20663327898</v>
      </c>
    </row>
    <row r="14142" ht="12.75">
      <c r="B14142">
        <v>3038.713825533604</v>
      </c>
    </row>
    <row r="14143" ht="12.75">
      <c r="B14143">
        <v>26435.12872881216</v>
      </c>
    </row>
    <row r="14144" ht="12.75">
      <c r="B14144">
        <v>874.3389431508291</v>
      </c>
    </row>
    <row r="14145" ht="12.75">
      <c r="B14145">
        <v>7412.555470388586</v>
      </c>
    </row>
    <row r="14146" ht="12.75">
      <c r="B14146">
        <v>35121.84886541799</v>
      </c>
    </row>
    <row r="14147" ht="12.75">
      <c r="B14147">
        <v>4571.668540061118</v>
      </c>
    </row>
    <row r="14148" ht="12.75">
      <c r="B14148">
        <v>5356.198118858089</v>
      </c>
    </row>
    <row r="14149" ht="12.75">
      <c r="B14149">
        <v>44133.948399757996</v>
      </c>
    </row>
    <row r="14150" ht="12.75">
      <c r="B14150">
        <v>1321.1826452253852</v>
      </c>
    </row>
    <row r="14151" ht="12.75">
      <c r="B14151">
        <v>42784.74012203989</v>
      </c>
    </row>
    <row r="14152" ht="12.75">
      <c r="B14152">
        <v>63960.296572177176</v>
      </c>
    </row>
    <row r="14153" ht="12.75">
      <c r="B14153">
        <v>261.3502072333209</v>
      </c>
    </row>
    <row r="14154" ht="12.75">
      <c r="B14154">
        <v>12486.540486353202</v>
      </c>
    </row>
    <row r="14155" ht="12.75">
      <c r="B14155">
        <v>2796.004485429732</v>
      </c>
    </row>
    <row r="14156" ht="12.75">
      <c r="B14156">
        <v>3153.0911164231657</v>
      </c>
    </row>
    <row r="14157" ht="12.75">
      <c r="B14157">
        <v>3485.705840066007</v>
      </c>
    </row>
    <row r="14158" ht="12.75">
      <c r="B14158">
        <v>90.08399021424555</v>
      </c>
    </row>
    <row r="14159" ht="12.75">
      <c r="B14159">
        <v>184473.05122937512</v>
      </c>
    </row>
    <row r="14160" ht="12.75">
      <c r="B14160">
        <v>1615.9188234971757</v>
      </c>
    </row>
    <row r="14161" ht="12.75">
      <c r="B14161">
        <v>33.139797695383436</v>
      </c>
    </row>
    <row r="14162" ht="12.75">
      <c r="B14162">
        <v>14.598091249180815</v>
      </c>
    </row>
    <row r="14163" ht="12.75">
      <c r="B14163">
        <v>8290.224583356112</v>
      </c>
    </row>
    <row r="14164" ht="12.75">
      <c r="B14164">
        <v>875.5976168868949</v>
      </c>
    </row>
    <row r="14165" ht="12.75">
      <c r="B14165">
        <v>10863.621363357614</v>
      </c>
    </row>
    <row r="14166" ht="12.75">
      <c r="B14166">
        <v>20373.03416538052</v>
      </c>
    </row>
    <row r="14167" ht="12.75">
      <c r="B14167">
        <v>20791.74290309626</v>
      </c>
    </row>
    <row r="14168" ht="12.75">
      <c r="B14168">
        <v>5126.686002142739</v>
      </c>
    </row>
    <row r="14169" ht="12.75">
      <c r="B14169">
        <v>1915.3240811529763</v>
      </c>
    </row>
    <row r="14170" ht="12.75">
      <c r="B14170">
        <v>143889.28455818107</v>
      </c>
    </row>
    <row r="14171" ht="12.75">
      <c r="B14171">
        <v>58481.869018129335</v>
      </c>
    </row>
    <row r="14172" ht="12.75">
      <c r="B14172">
        <v>2055317.7311354533</v>
      </c>
    </row>
    <row r="14173" ht="12.75">
      <c r="B14173">
        <v>48850.05165355338</v>
      </c>
    </row>
    <row r="14174" ht="12.75">
      <c r="B14174">
        <v>183.21102950526006</v>
      </c>
    </row>
    <row r="14175" ht="12.75">
      <c r="B14175">
        <v>19732.289245830216</v>
      </c>
    </row>
    <row r="14176" ht="12.75">
      <c r="B14176">
        <v>893.4153417012808</v>
      </c>
    </row>
    <row r="14177" ht="12.75">
      <c r="B14177">
        <v>17640.135421592346</v>
      </c>
    </row>
    <row r="14178" ht="12.75">
      <c r="B14178">
        <v>46215.18815271025</v>
      </c>
    </row>
    <row r="14179" ht="12.75">
      <c r="B14179">
        <v>4138.340928717214</v>
      </c>
    </row>
    <row r="14180" ht="12.75">
      <c r="B14180">
        <v>4043.592979002962</v>
      </c>
    </row>
    <row r="14181" ht="12.75">
      <c r="B14181">
        <v>4524.015289369765</v>
      </c>
    </row>
    <row r="14182" ht="12.75">
      <c r="B14182">
        <v>1634.095710264098</v>
      </c>
    </row>
    <row r="14183" ht="12.75">
      <c r="B14183">
        <v>14975.573568915499</v>
      </c>
    </row>
    <row r="14184" ht="12.75">
      <c r="B14184">
        <v>2485.97542107979</v>
      </c>
    </row>
    <row r="14185" ht="12.75">
      <c r="B14185">
        <v>417.6801049515677</v>
      </c>
    </row>
    <row r="14186" ht="12.75">
      <c r="B14186">
        <v>12461.374177754222</v>
      </c>
    </row>
    <row r="14187" ht="12.75">
      <c r="B14187">
        <v>424.47597403428045</v>
      </c>
    </row>
    <row r="14188" ht="12.75">
      <c r="B14188">
        <v>5945.481983175539</v>
      </c>
    </row>
    <row r="14189" ht="12.75">
      <c r="B14189">
        <v>1718.3776922079485</v>
      </c>
    </row>
    <row r="14190" ht="12.75">
      <c r="B14190">
        <v>2941.4655232543496</v>
      </c>
    </row>
    <row r="14191" ht="12.75">
      <c r="B14191">
        <v>20071389.14423745</v>
      </c>
    </row>
    <row r="14192" ht="12.75">
      <c r="B14192">
        <v>177306.19470184264</v>
      </c>
    </row>
    <row r="14193" ht="12.75">
      <c r="B14193">
        <v>118374.26289156101</v>
      </c>
    </row>
    <row r="14194" ht="12.75">
      <c r="B14194">
        <v>3365.753158753361</v>
      </c>
    </row>
    <row r="14195" ht="12.75">
      <c r="B14195">
        <v>60.04817060817785</v>
      </c>
    </row>
    <row r="14196" ht="12.75">
      <c r="B14196">
        <v>2022.6541326447175</v>
      </c>
    </row>
    <row r="14197" ht="12.75">
      <c r="B14197">
        <v>2000.6384728248074</v>
      </c>
    </row>
    <row r="14198" ht="12.75">
      <c r="B14198">
        <v>4152.133816514692</v>
      </c>
    </row>
    <row r="14199" ht="12.75">
      <c r="B14199">
        <v>128.62382549264174</v>
      </c>
    </row>
    <row r="14200" ht="12.75">
      <c r="B14200">
        <v>8831.422477607903</v>
      </c>
    </row>
    <row r="14201" ht="12.75">
      <c r="B14201">
        <v>9190.023674766479</v>
      </c>
    </row>
    <row r="14202" ht="12.75">
      <c r="B14202">
        <v>104283.79830008774</v>
      </c>
    </row>
    <row r="14203" ht="12.75">
      <c r="B14203">
        <v>1425.3131868032551</v>
      </c>
    </row>
    <row r="14204" ht="12.75">
      <c r="B14204">
        <v>10175.392135544851</v>
      </c>
    </row>
    <row r="14205" ht="12.75">
      <c r="B14205">
        <v>139849.68592885922</v>
      </c>
    </row>
    <row r="14206" ht="12.75">
      <c r="B14206">
        <v>3397.69069898323</v>
      </c>
    </row>
    <row r="14207" ht="12.75">
      <c r="B14207">
        <v>112590.97564888342</v>
      </c>
    </row>
    <row r="14208" ht="12.75">
      <c r="B14208">
        <v>57557.68599039823</v>
      </c>
    </row>
    <row r="14209" ht="12.75">
      <c r="B14209">
        <v>12674.229269402145</v>
      </c>
    </row>
    <row r="14210" ht="12.75">
      <c r="B14210">
        <v>281.9949345989268</v>
      </c>
    </row>
    <row r="14211" ht="12.75">
      <c r="B14211">
        <v>1148374.3314058047</v>
      </c>
    </row>
    <row r="14212" ht="12.75">
      <c r="B14212">
        <v>6836.482102714264</v>
      </c>
    </row>
    <row r="14213" ht="12.75">
      <c r="B14213">
        <v>2531.0954237508286</v>
      </c>
    </row>
    <row r="14214" ht="12.75">
      <c r="B14214">
        <v>12245.69313357003</v>
      </c>
    </row>
    <row r="14215" ht="12.75">
      <c r="B14215">
        <v>4468.982709137887</v>
      </c>
    </row>
    <row r="14216" ht="12.75">
      <c r="B14216">
        <v>139177.8213875937</v>
      </c>
    </row>
    <row r="14217" ht="12.75">
      <c r="B14217">
        <v>86429.08799384198</v>
      </c>
    </row>
    <row r="14218" ht="12.75">
      <c r="B14218">
        <v>40582.56486830265</v>
      </c>
    </row>
    <row r="14219" ht="12.75">
      <c r="B14219">
        <v>5075.588800376789</v>
      </c>
    </row>
    <row r="14220" ht="12.75">
      <c r="B14220">
        <v>2522974.977864016</v>
      </c>
    </row>
    <row r="14221" ht="12.75">
      <c r="B14221">
        <v>699.2342098735215</v>
      </c>
    </row>
    <row r="14222" ht="12.75">
      <c r="B14222">
        <v>8129.0193958864875</v>
      </c>
    </row>
    <row r="14223" ht="12.75">
      <c r="B14223">
        <v>8485.114459008322</v>
      </c>
    </row>
    <row r="14224" ht="12.75">
      <c r="B14224">
        <v>104707.51390161664</v>
      </c>
    </row>
    <row r="14225" ht="12.75">
      <c r="B14225">
        <v>263.3991096232098</v>
      </c>
    </row>
    <row r="14226" ht="12.75">
      <c r="B14226">
        <v>38036.91768003126</v>
      </c>
    </row>
    <row r="14227" ht="12.75">
      <c r="B14227">
        <v>3526.497898474399</v>
      </c>
    </row>
    <row r="14228" ht="12.75">
      <c r="B14228">
        <v>245348.22296118777</v>
      </c>
    </row>
    <row r="14229" ht="12.75">
      <c r="B14229">
        <v>27154.41409775117</v>
      </c>
    </row>
    <row r="14230" ht="12.75">
      <c r="B14230">
        <v>5719.431093376748</v>
      </c>
    </row>
    <row r="14231" ht="12.75">
      <c r="B14231">
        <v>3341.33732253563</v>
      </c>
    </row>
    <row r="14232" ht="12.75">
      <c r="B14232">
        <v>380.74714052168594</v>
      </c>
    </row>
    <row r="14233" ht="12.75">
      <c r="B14233">
        <v>1240.670909630964</v>
      </c>
    </row>
    <row r="14234" ht="12.75">
      <c r="B14234">
        <v>280.18868361711543</v>
      </c>
    </row>
    <row r="14235" ht="12.75">
      <c r="B14235">
        <v>29.371271439079834</v>
      </c>
    </row>
    <row r="14236" ht="12.75">
      <c r="B14236">
        <v>26385.395377672685</v>
      </c>
    </row>
    <row r="14237" ht="12.75">
      <c r="B14237">
        <v>139262.79470000346</v>
      </c>
    </row>
    <row r="14238" ht="12.75">
      <c r="B14238">
        <v>48.913224194974994</v>
      </c>
    </row>
    <row r="14239" ht="12.75">
      <c r="B14239">
        <v>12823.208060554789</v>
      </c>
    </row>
    <row r="14240" ht="12.75">
      <c r="B14240">
        <v>3165.31092835932</v>
      </c>
    </row>
    <row r="14241" ht="12.75">
      <c r="B14241">
        <v>1544.981043113894</v>
      </c>
    </row>
    <row r="14242" ht="12.75">
      <c r="B14242">
        <v>10478.581558568481</v>
      </c>
    </row>
    <row r="14243" ht="12.75">
      <c r="B14243">
        <v>22.155347306470457</v>
      </c>
    </row>
    <row r="14244" ht="12.75">
      <c r="B14244">
        <v>14452.757515273333</v>
      </c>
    </row>
    <row r="14245" ht="12.75">
      <c r="B14245">
        <v>2643808.5277544004</v>
      </c>
    </row>
    <row r="14246" ht="12.75">
      <c r="B14246">
        <v>268930.61314523633</v>
      </c>
    </row>
    <row r="14247" ht="12.75">
      <c r="B14247">
        <v>4033.9289690882756</v>
      </c>
    </row>
    <row r="14248" ht="12.75">
      <c r="B14248">
        <v>353.1113280357113</v>
      </c>
    </row>
    <row r="14249" ht="12.75">
      <c r="B14249">
        <v>6307.4658422434695</v>
      </c>
    </row>
    <row r="14250" ht="12.75">
      <c r="B14250">
        <v>11021.865214123418</v>
      </c>
    </row>
    <row r="14251" ht="12.75">
      <c r="B14251">
        <v>2989.2812763718102</v>
      </c>
    </row>
    <row r="14252" ht="12.75">
      <c r="B14252">
        <v>12813.429146286137</v>
      </c>
    </row>
    <row r="14253" ht="12.75">
      <c r="B14253">
        <v>3900.469842519329</v>
      </c>
    </row>
    <row r="14254" ht="12.75">
      <c r="B14254">
        <v>169255.7390160202</v>
      </c>
    </row>
    <row r="14255" ht="12.75">
      <c r="B14255">
        <v>37243.81102048681</v>
      </c>
    </row>
    <row r="14256" ht="12.75">
      <c r="B14256">
        <v>1097.7911458994085</v>
      </c>
    </row>
    <row r="14257" ht="12.75">
      <c r="B14257">
        <v>1364.9010675230138</v>
      </c>
    </row>
    <row r="14258" ht="12.75">
      <c r="B14258">
        <v>5567.827728655558</v>
      </c>
    </row>
    <row r="14259" ht="12.75">
      <c r="B14259">
        <v>53755.29140492364</v>
      </c>
    </row>
    <row r="14260" ht="12.75">
      <c r="B14260">
        <v>228.92732920276802</v>
      </c>
    </row>
    <row r="14261" ht="12.75">
      <c r="B14261">
        <v>138.02418013782028</v>
      </c>
    </row>
    <row r="14262" ht="12.75">
      <c r="B14262">
        <v>3771.559832463264</v>
      </c>
    </row>
    <row r="14263" ht="12.75">
      <c r="B14263">
        <v>39324.06934982624</v>
      </c>
    </row>
    <row r="14264" ht="12.75">
      <c r="B14264">
        <v>1129.8357045061155</v>
      </c>
    </row>
    <row r="14265" ht="12.75">
      <c r="B14265">
        <v>14103367.954527576</v>
      </c>
    </row>
    <row r="14266" ht="12.75">
      <c r="B14266">
        <v>44218.89847840485</v>
      </c>
    </row>
    <row r="14267" ht="12.75">
      <c r="B14267">
        <v>3077.111704472693</v>
      </c>
    </row>
    <row r="14268" ht="12.75">
      <c r="B14268">
        <v>1113.452171238246</v>
      </c>
    </row>
    <row r="14269" ht="12.75">
      <c r="B14269">
        <v>162626.4912874791</v>
      </c>
    </row>
    <row r="14270" ht="12.75">
      <c r="B14270">
        <v>236957.013802317</v>
      </c>
    </row>
    <row r="14271" ht="12.75">
      <c r="B14271">
        <v>86780.03510512122</v>
      </c>
    </row>
    <row r="14272" ht="12.75">
      <c r="B14272">
        <v>22301.319364372794</v>
      </c>
    </row>
    <row r="14273" ht="12.75">
      <c r="B14273">
        <v>224954.01144030763</v>
      </c>
    </row>
    <row r="14274" ht="12.75">
      <c r="B14274">
        <v>30973.319661824957</v>
      </c>
    </row>
    <row r="14275" ht="12.75">
      <c r="B14275">
        <v>10613.132098219814</v>
      </c>
    </row>
    <row r="14276" ht="12.75">
      <c r="B14276">
        <v>4482.377978933118</v>
      </c>
    </row>
    <row r="14277" ht="12.75">
      <c r="B14277">
        <v>114818.2494763057</v>
      </c>
    </row>
    <row r="14278" ht="12.75">
      <c r="B14278">
        <v>10647.480836640834</v>
      </c>
    </row>
    <row r="14279" ht="12.75">
      <c r="B14279">
        <v>7396.2029602492075</v>
      </c>
    </row>
    <row r="14280" ht="12.75">
      <c r="B14280">
        <v>1032.1447978732847</v>
      </c>
    </row>
    <row r="14281" ht="12.75">
      <c r="B14281">
        <v>12059.35911510497</v>
      </c>
    </row>
    <row r="14282" ht="12.75">
      <c r="B14282">
        <v>84830.1400730614</v>
      </c>
    </row>
    <row r="14283" ht="12.75">
      <c r="B14283">
        <v>6985.550581730602</v>
      </c>
    </row>
    <row r="14284" ht="12.75">
      <c r="B14284">
        <v>2683595.5320481756</v>
      </c>
    </row>
    <row r="14285" ht="12.75">
      <c r="B14285">
        <v>3327.0197642400344</v>
      </c>
    </row>
    <row r="14286" ht="12.75">
      <c r="B14286">
        <v>296891.4664362911</v>
      </c>
    </row>
    <row r="14287" ht="12.75">
      <c r="B14287">
        <v>1059335.7347532779</v>
      </c>
    </row>
    <row r="14288" ht="12.75">
      <c r="B14288">
        <v>3462.663427892262</v>
      </c>
    </row>
    <row r="14289" ht="12.75">
      <c r="B14289">
        <v>5134.316706571303</v>
      </c>
    </row>
    <row r="14290" ht="12.75">
      <c r="B14290">
        <v>253.68312257075786</v>
      </c>
    </row>
    <row r="14291" ht="12.75">
      <c r="B14291">
        <v>361977.1837091987</v>
      </c>
    </row>
    <row r="14292" ht="12.75">
      <c r="B14292">
        <v>263.870747660352</v>
      </c>
    </row>
    <row r="14293" ht="12.75">
      <c r="B14293">
        <v>221.76781979218117</v>
      </c>
    </row>
    <row r="14294" ht="12.75">
      <c r="B14294">
        <v>172939.73779702705</v>
      </c>
    </row>
    <row r="14295" ht="12.75">
      <c r="B14295">
        <v>12610.301570565043</v>
      </c>
    </row>
    <row r="14296" ht="12.75">
      <c r="B14296">
        <v>1319.9071692636908</v>
      </c>
    </row>
    <row r="14297" ht="12.75">
      <c r="B14297">
        <v>659.9278135245015</v>
      </c>
    </row>
    <row r="14298" ht="12.75">
      <c r="B14298">
        <v>39529.508804765326</v>
      </c>
    </row>
    <row r="14299" ht="12.75">
      <c r="B14299">
        <v>803.4271094640328</v>
      </c>
    </row>
    <row r="14300" ht="12.75">
      <c r="B14300">
        <v>37376.9992110712</v>
      </c>
    </row>
    <row r="14301" ht="12.75">
      <c r="B14301">
        <v>11045.299123002602</v>
      </c>
    </row>
    <row r="14302" ht="12.75">
      <c r="B14302">
        <v>344045.07933642</v>
      </c>
    </row>
    <row r="14303" ht="12.75">
      <c r="B14303">
        <v>3304.7485452893056</v>
      </c>
    </row>
    <row r="14304" ht="12.75">
      <c r="B14304">
        <v>418.28774703071184</v>
      </c>
    </row>
    <row r="14305" ht="12.75">
      <c r="B14305">
        <v>20346.048121426258</v>
      </c>
    </row>
    <row r="14306" ht="12.75">
      <c r="B14306">
        <v>384177.13685030566</v>
      </c>
    </row>
    <row r="14307" ht="12.75">
      <c r="B14307">
        <v>804064.3526143826</v>
      </c>
    </row>
    <row r="14308" ht="12.75">
      <c r="B14308">
        <v>1625.958992552681</v>
      </c>
    </row>
    <row r="14309" ht="12.75">
      <c r="B14309">
        <v>4726.252991357242</v>
      </c>
    </row>
    <row r="14310" ht="12.75">
      <c r="B14310">
        <v>30344.80701435921</v>
      </c>
    </row>
    <row r="14311" ht="12.75">
      <c r="B14311">
        <v>31760.993065685074</v>
      </c>
    </row>
    <row r="14312" ht="12.75">
      <c r="B14312">
        <v>9727.930361605093</v>
      </c>
    </row>
    <row r="14313" ht="12.75">
      <c r="B14313">
        <v>97164.55860345814</v>
      </c>
    </row>
    <row r="14314" ht="12.75">
      <c r="B14314">
        <v>122365.19734666547</v>
      </c>
    </row>
    <row r="14315" ht="12.75">
      <c r="B14315">
        <v>24116.388050609607</v>
      </c>
    </row>
    <row r="14316" ht="12.75">
      <c r="B14316">
        <v>89238.23825906366</v>
      </c>
    </row>
    <row r="14317" ht="12.75">
      <c r="B14317">
        <v>30428.247516894593</v>
      </c>
    </row>
    <row r="14318" ht="12.75">
      <c r="B14318">
        <v>2017781.260339575</v>
      </c>
    </row>
    <row r="14319" ht="12.75">
      <c r="B14319">
        <v>186410.57628939894</v>
      </c>
    </row>
    <row r="14320" ht="12.75">
      <c r="B14320">
        <v>92659.65970488929</v>
      </c>
    </row>
    <row r="14321" ht="12.75">
      <c r="B14321">
        <v>28198.328414981195</v>
      </c>
    </row>
    <row r="14322" ht="12.75">
      <c r="B14322">
        <v>28135.960285566547</v>
      </c>
    </row>
    <row r="14323" ht="12.75">
      <c r="B14323">
        <v>10941.484023595474</v>
      </c>
    </row>
    <row r="14324" ht="12.75">
      <c r="B14324">
        <v>136084.09990256827</v>
      </c>
    </row>
    <row r="14325" ht="12.75">
      <c r="B14325">
        <v>1439.4836405045762</v>
      </c>
    </row>
    <row r="14326" ht="12.75">
      <c r="B14326">
        <v>29.558037389862175</v>
      </c>
    </row>
    <row r="14327" ht="12.75">
      <c r="B14327">
        <v>840.1946236485395</v>
      </c>
    </row>
    <row r="14328" ht="12.75">
      <c r="B14328">
        <v>290444.071301915</v>
      </c>
    </row>
    <row r="14329" ht="12.75">
      <c r="B14329">
        <v>704.282799615518</v>
      </c>
    </row>
    <row r="14330" ht="12.75">
      <c r="B14330">
        <v>1165.3033706816614</v>
      </c>
    </row>
    <row r="14331" ht="12.75">
      <c r="B14331">
        <v>1218106.3501102095</v>
      </c>
    </row>
    <row r="14332" ht="12.75">
      <c r="B14332">
        <v>434007.135071398</v>
      </c>
    </row>
    <row r="14333" ht="12.75">
      <c r="B14333">
        <v>8718.52280140584</v>
      </c>
    </row>
    <row r="14334" ht="12.75">
      <c r="B14334">
        <v>4515.171679421412</v>
      </c>
    </row>
    <row r="14335" ht="12.75">
      <c r="B14335">
        <v>26442.419607014177</v>
      </c>
    </row>
    <row r="14336" ht="12.75">
      <c r="B14336">
        <v>50587.88375093786</v>
      </c>
    </row>
    <row r="14337" ht="12.75">
      <c r="B14337">
        <v>54101.047215771025</v>
      </c>
    </row>
    <row r="14338" ht="12.75">
      <c r="B14338">
        <v>7014.624436098947</v>
      </c>
    </row>
    <row r="14339" ht="12.75">
      <c r="B14339">
        <v>108.68678244909773</v>
      </c>
    </row>
    <row r="14340" ht="12.75">
      <c r="B14340">
        <v>113034.04035937988</v>
      </c>
    </row>
    <row r="14341" ht="12.75">
      <c r="B14341">
        <v>16441.46763478201</v>
      </c>
    </row>
    <row r="14342" ht="12.75">
      <c r="B14342">
        <v>125410.54843462983</v>
      </c>
    </row>
    <row r="14343" ht="12.75">
      <c r="B14343">
        <v>459.71817155206605</v>
      </c>
    </row>
    <row r="14344" ht="12.75">
      <c r="B14344">
        <v>13163.215388261075</v>
      </c>
    </row>
    <row r="14345" ht="12.75">
      <c r="B14345">
        <v>325.7619892759587</v>
      </c>
    </row>
    <row r="14346" ht="12.75">
      <c r="B14346">
        <v>620245.7373813521</v>
      </c>
    </row>
    <row r="14347" ht="12.75">
      <c r="B14347">
        <v>34954.06178374138</v>
      </c>
    </row>
    <row r="14348" ht="12.75">
      <c r="B14348">
        <v>233.07141448888362</v>
      </c>
    </row>
    <row r="14349" ht="12.75">
      <c r="B14349">
        <v>530491.1632708678</v>
      </c>
    </row>
    <row r="14350" ht="12.75">
      <c r="B14350">
        <v>487.07858411698817</v>
      </c>
    </row>
    <row r="14351" ht="12.75">
      <c r="B14351">
        <v>2575.8014353845742</v>
      </c>
    </row>
    <row r="14352" ht="12.75">
      <c r="B14352">
        <v>239563.73485373685</v>
      </c>
    </row>
    <row r="14353" ht="12.75">
      <c r="B14353">
        <v>215253.0799399356</v>
      </c>
    </row>
    <row r="14354" ht="12.75">
      <c r="B14354">
        <v>2055303.3601934374</v>
      </c>
    </row>
    <row r="14355" ht="12.75">
      <c r="B14355">
        <v>45444.17491168353</v>
      </c>
    </row>
    <row r="14356" ht="12.75">
      <c r="B14356">
        <v>2306.420759977651</v>
      </c>
    </row>
    <row r="14357" ht="12.75">
      <c r="B14357">
        <v>6354.020514148687</v>
      </c>
    </row>
    <row r="14358" ht="12.75">
      <c r="B14358">
        <v>22668.280126982067</v>
      </c>
    </row>
    <row r="14359" ht="12.75">
      <c r="B14359">
        <v>8990.936009109784</v>
      </c>
    </row>
    <row r="14360" ht="12.75">
      <c r="B14360">
        <v>3435.5823140240086</v>
      </c>
    </row>
    <row r="14361" ht="12.75">
      <c r="B14361">
        <v>74575.9968096479</v>
      </c>
    </row>
    <row r="14362" ht="12.75">
      <c r="B14362">
        <v>5269.593785534445</v>
      </c>
    </row>
    <row r="14363" ht="12.75">
      <c r="B14363">
        <v>4743.852989051918</v>
      </c>
    </row>
    <row r="14364" ht="12.75">
      <c r="B14364">
        <v>930.9334699325694</v>
      </c>
    </row>
    <row r="14365" ht="12.75">
      <c r="B14365">
        <v>888419.5049766141</v>
      </c>
    </row>
    <row r="14366" ht="12.75">
      <c r="B14366">
        <v>3868.090293728496</v>
      </c>
    </row>
    <row r="14367" ht="12.75">
      <c r="B14367">
        <v>6879.999584379107</v>
      </c>
    </row>
    <row r="14368" ht="12.75">
      <c r="B14368">
        <v>118481.72404543341</v>
      </c>
    </row>
    <row r="14369" ht="12.75">
      <c r="B14369">
        <v>1002.1533540934165</v>
      </c>
    </row>
    <row r="14370" ht="12.75">
      <c r="B14370">
        <v>1837.5151315334344</v>
      </c>
    </row>
    <row r="14371" ht="12.75">
      <c r="B14371">
        <v>3170.5270985855423</v>
      </c>
    </row>
    <row r="14372" ht="12.75">
      <c r="B14372">
        <v>178024.5746995597</v>
      </c>
    </row>
    <row r="14373" ht="12.75">
      <c r="B14373">
        <v>13007.747172345309</v>
      </c>
    </row>
    <row r="14374" ht="12.75">
      <c r="B14374">
        <v>79494.88988404891</v>
      </c>
    </row>
    <row r="14375" ht="12.75">
      <c r="B14375">
        <v>12726.471622571798</v>
      </c>
    </row>
    <row r="14376" ht="12.75">
      <c r="B14376">
        <v>610248.5875248306</v>
      </c>
    </row>
    <row r="14377" ht="12.75">
      <c r="B14377">
        <v>4226.495184362824</v>
      </c>
    </row>
    <row r="14378" ht="12.75">
      <c r="B14378">
        <v>152453.8790865702</v>
      </c>
    </row>
    <row r="14379" ht="12.75">
      <c r="B14379">
        <v>1836.3378954004459</v>
      </c>
    </row>
    <row r="14380" ht="12.75">
      <c r="B14380">
        <v>4308.1772608736455</v>
      </c>
    </row>
    <row r="14381" ht="12.75">
      <c r="B14381">
        <v>2695.727714936403</v>
      </c>
    </row>
    <row r="14382" ht="12.75">
      <c r="B14382">
        <v>2252.657826155332</v>
      </c>
    </row>
    <row r="14383" ht="12.75">
      <c r="B14383">
        <v>4893949.42654909</v>
      </c>
    </row>
    <row r="14384" ht="12.75">
      <c r="B14384">
        <v>39.800267984849654</v>
      </c>
    </row>
    <row r="14385" ht="12.75">
      <c r="B14385">
        <v>1424186.8541602243</v>
      </c>
    </row>
    <row r="14386" ht="12.75">
      <c r="B14386">
        <v>14004190.825561095</v>
      </c>
    </row>
    <row r="14387" ht="12.75">
      <c r="B14387">
        <v>233395.52094838113</v>
      </c>
    </row>
    <row r="14388" ht="12.75">
      <c r="B14388">
        <v>3091.4190012770073</v>
      </c>
    </row>
    <row r="14389" ht="12.75">
      <c r="B14389">
        <v>8532.083837888134</v>
      </c>
    </row>
    <row r="14390" ht="12.75">
      <c r="B14390">
        <v>260765.11126627063</v>
      </c>
    </row>
    <row r="14391" ht="12.75">
      <c r="B14391">
        <v>3227.408729094236</v>
      </c>
    </row>
    <row r="14392" ht="12.75">
      <c r="B14392">
        <v>4977.674736497195</v>
      </c>
    </row>
    <row r="14393" ht="12.75">
      <c r="B14393">
        <v>219.44845265930772</v>
      </c>
    </row>
    <row r="14394" ht="12.75">
      <c r="B14394">
        <v>27196.155768620963</v>
      </c>
    </row>
    <row r="14395" ht="12.75">
      <c r="B14395">
        <v>24091.336988621202</v>
      </c>
    </row>
    <row r="14396" ht="12.75">
      <c r="B14396">
        <v>5529.5034638928955</v>
      </c>
    </row>
    <row r="14397" ht="12.75">
      <c r="B14397">
        <v>6473.459166210307</v>
      </c>
    </row>
    <row r="14398" ht="12.75">
      <c r="B14398">
        <v>209.2273215319795</v>
      </c>
    </row>
    <row r="14399" ht="12.75">
      <c r="B14399">
        <v>31973.085520909255</v>
      </c>
    </row>
    <row r="14400" ht="12.75">
      <c r="B14400">
        <v>5361.639331176484</v>
      </c>
    </row>
    <row r="14401" ht="12.75">
      <c r="B14401">
        <v>20504.657436734928</v>
      </c>
    </row>
    <row r="14402" ht="12.75">
      <c r="B14402">
        <v>373640.7290271648</v>
      </c>
    </row>
    <row r="14403" ht="12.75">
      <c r="B14403">
        <v>4864.786447165138</v>
      </c>
    </row>
    <row r="14404" ht="12.75">
      <c r="B14404">
        <v>2000.8919990706722</v>
      </c>
    </row>
    <row r="14405" ht="12.75">
      <c r="B14405">
        <v>96419.47991529186</v>
      </c>
    </row>
    <row r="14406" ht="12.75">
      <c r="B14406">
        <v>7262.929556241811</v>
      </c>
    </row>
    <row r="14407" ht="12.75">
      <c r="B14407">
        <v>530341.790367825</v>
      </c>
    </row>
    <row r="14408" ht="12.75">
      <c r="B14408">
        <v>666.6332547229251</v>
      </c>
    </row>
    <row r="14409" ht="12.75">
      <c r="B14409">
        <v>44612.02642082052</v>
      </c>
    </row>
    <row r="14410" ht="12.75">
      <c r="B14410">
        <v>3002.4133748467234</v>
      </c>
    </row>
    <row r="14411" ht="12.75">
      <c r="B14411">
        <v>418.6749025774923</v>
      </c>
    </row>
    <row r="14412" ht="12.75">
      <c r="B14412">
        <v>371.78140175471754</v>
      </c>
    </row>
    <row r="14413" ht="12.75">
      <c r="B14413">
        <v>82397.64804218429</v>
      </c>
    </row>
    <row r="14414" ht="12.75">
      <c r="B14414">
        <v>19868.48225502694</v>
      </c>
    </row>
    <row r="14415" ht="12.75">
      <c r="B14415">
        <v>10080.230561608894</v>
      </c>
    </row>
    <row r="14416" ht="12.75">
      <c r="B14416">
        <v>424977.7367274789</v>
      </c>
    </row>
    <row r="14417" ht="12.75">
      <c r="B14417">
        <v>7389.844337673296</v>
      </c>
    </row>
    <row r="14418" ht="12.75">
      <c r="B14418">
        <v>2394.138765276408</v>
      </c>
    </row>
    <row r="14419" ht="12.75">
      <c r="B14419">
        <v>3640.4263641246616</v>
      </c>
    </row>
    <row r="14420" ht="12.75">
      <c r="B14420">
        <v>2316.188530845703</v>
      </c>
    </row>
    <row r="14421" ht="12.75">
      <c r="B14421">
        <v>1472.0744635947306</v>
      </c>
    </row>
    <row r="14422" ht="12.75">
      <c r="B14422">
        <v>5427.819703574476</v>
      </c>
    </row>
    <row r="14423" ht="12.75">
      <c r="B14423">
        <v>14792.364084147664</v>
      </c>
    </row>
    <row r="14424" ht="12.75">
      <c r="B14424">
        <v>4165.044420051873</v>
      </c>
    </row>
    <row r="14425" ht="12.75">
      <c r="B14425">
        <v>193376.93988666448</v>
      </c>
    </row>
    <row r="14426" ht="12.75">
      <c r="B14426">
        <v>317.1064587023124</v>
      </c>
    </row>
    <row r="14427" ht="12.75">
      <c r="B14427">
        <v>53522.626064296994</v>
      </c>
    </row>
    <row r="14428" ht="12.75">
      <c r="B14428">
        <v>171568.0340194417</v>
      </c>
    </row>
    <row r="14429" ht="12.75">
      <c r="B14429">
        <v>267.3587738742407</v>
      </c>
    </row>
    <row r="14430" ht="12.75">
      <c r="B14430">
        <v>7636.599260977438</v>
      </c>
    </row>
    <row r="14431" ht="12.75">
      <c r="B14431">
        <v>26320.234658129288</v>
      </c>
    </row>
    <row r="14432" ht="12.75">
      <c r="B14432">
        <v>3268.3392274899284</v>
      </c>
    </row>
    <row r="14433" ht="12.75">
      <c r="B14433">
        <v>7867.031821541937</v>
      </c>
    </row>
    <row r="14434" ht="12.75">
      <c r="B14434">
        <v>55048.22970190995</v>
      </c>
    </row>
    <row r="14435" ht="12.75">
      <c r="B14435">
        <v>10025.983186843776</v>
      </c>
    </row>
    <row r="14436" ht="12.75">
      <c r="B14436">
        <v>669.4494020309415</v>
      </c>
    </row>
    <row r="14437" ht="12.75">
      <c r="B14437">
        <v>45.03331524777252</v>
      </c>
    </row>
    <row r="14438" ht="12.75">
      <c r="B14438">
        <v>80.64157052975024</v>
      </c>
    </row>
    <row r="14439" ht="12.75">
      <c r="B14439">
        <v>178626.86344853597</v>
      </c>
    </row>
    <row r="14440" ht="12.75">
      <c r="B14440">
        <v>2389.5289046253088</v>
      </c>
    </row>
    <row r="14441" ht="12.75">
      <c r="B14441">
        <v>396.44343312981493</v>
      </c>
    </row>
    <row r="14442" ht="12.75">
      <c r="B14442">
        <v>674.9914074468835</v>
      </c>
    </row>
    <row r="14443" ht="12.75">
      <c r="B14443">
        <v>149.33775001729524</v>
      </c>
    </row>
    <row r="14444" ht="12.75">
      <c r="B14444">
        <v>8059.359711310844</v>
      </c>
    </row>
    <row r="14445" ht="12.75">
      <c r="B14445">
        <v>7994.403484562556</v>
      </c>
    </row>
    <row r="14446" ht="12.75">
      <c r="B14446">
        <v>5225.972738705932</v>
      </c>
    </row>
    <row r="14447" ht="12.75">
      <c r="B14447">
        <v>1762568.0507587472</v>
      </c>
    </row>
    <row r="14448" ht="12.75">
      <c r="B14448">
        <v>263267.58956159465</v>
      </c>
    </row>
    <row r="14449" ht="12.75">
      <c r="B14449">
        <v>6093.931029778265</v>
      </c>
    </row>
    <row r="14450" ht="12.75">
      <c r="B14450">
        <v>40.11047982001784</v>
      </c>
    </row>
    <row r="14451" ht="12.75">
      <c r="B14451">
        <v>6338.2979776830725</v>
      </c>
    </row>
    <row r="14452" ht="12.75">
      <c r="B14452">
        <v>17944.56892594736</v>
      </c>
    </row>
    <row r="14453" ht="12.75">
      <c r="B14453">
        <v>350028.0285953585</v>
      </c>
    </row>
    <row r="14454" ht="12.75">
      <c r="B14454">
        <v>199.24840922129317</v>
      </c>
    </row>
    <row r="14455" ht="12.75">
      <c r="B14455">
        <v>8152.907924856814</v>
      </c>
    </row>
    <row r="14456" ht="12.75">
      <c r="B14456">
        <v>1371633.3943974304</v>
      </c>
    </row>
    <row r="14457" ht="12.75">
      <c r="B14457">
        <v>15495.761217856192</v>
      </c>
    </row>
    <row r="14458" ht="12.75">
      <c r="B14458">
        <v>653.6020051843776</v>
      </c>
    </row>
    <row r="14459" ht="12.75">
      <c r="B14459">
        <v>138661.4409106895</v>
      </c>
    </row>
    <row r="14460" ht="12.75">
      <c r="B14460">
        <v>53632.42737158242</v>
      </c>
    </row>
    <row r="14461" ht="12.75">
      <c r="B14461">
        <v>13992.40468216129</v>
      </c>
    </row>
    <row r="14462" ht="12.75">
      <c r="B14462">
        <v>419.13596638607163</v>
      </c>
    </row>
    <row r="14463" ht="12.75">
      <c r="B14463">
        <v>344068.484522093</v>
      </c>
    </row>
    <row r="14464" ht="12.75">
      <c r="B14464">
        <v>6092.810537693571</v>
      </c>
    </row>
    <row r="14465" ht="12.75">
      <c r="B14465">
        <v>2874587.6558702826</v>
      </c>
    </row>
    <row r="14466" ht="12.75">
      <c r="B14466">
        <v>5582.7473939569</v>
      </c>
    </row>
    <row r="14467" ht="12.75">
      <c r="B14467">
        <v>1637.3526781789012</v>
      </c>
    </row>
    <row r="14468" ht="12.75">
      <c r="B14468">
        <v>413.5682883010247</v>
      </c>
    </row>
    <row r="14469" ht="12.75">
      <c r="B14469">
        <v>4177.060128948283</v>
      </c>
    </row>
    <row r="14470" ht="12.75">
      <c r="B14470">
        <v>21446.813721799666</v>
      </c>
    </row>
    <row r="14471" ht="12.75">
      <c r="B14471">
        <v>498307.7010757301</v>
      </c>
    </row>
    <row r="14472" ht="12.75">
      <c r="B14472">
        <v>238056.17982349813</v>
      </c>
    </row>
    <row r="14473" ht="12.75">
      <c r="B14473">
        <v>14883.741729478415</v>
      </c>
    </row>
    <row r="14474" ht="12.75">
      <c r="B14474">
        <v>23789.370043675754</v>
      </c>
    </row>
    <row r="14475" ht="12.75">
      <c r="B14475">
        <v>1440.8279528554406</v>
      </c>
    </row>
    <row r="14476" ht="12.75">
      <c r="B14476">
        <v>612.3925773774328</v>
      </c>
    </row>
    <row r="14477" ht="12.75">
      <c r="B14477">
        <v>4970.93052987353</v>
      </c>
    </row>
    <row r="14478" ht="12.75">
      <c r="B14478">
        <v>1169.4972285135823</v>
      </c>
    </row>
    <row r="14479" ht="12.75">
      <c r="B14479">
        <v>88436.39300630041</v>
      </c>
    </row>
    <row r="14480" ht="12.75">
      <c r="B14480">
        <v>6186.481659000424</v>
      </c>
    </row>
    <row r="14481" ht="12.75">
      <c r="B14481">
        <v>5563.192774570372</v>
      </c>
    </row>
    <row r="14482" ht="12.75">
      <c r="B14482">
        <v>3334.6745347902865</v>
      </c>
    </row>
    <row r="14483" ht="12.75">
      <c r="B14483">
        <v>8304.132575894047</v>
      </c>
    </row>
    <row r="14484" ht="12.75">
      <c r="B14484">
        <v>3083.2607337191544</v>
      </c>
    </row>
    <row r="14485" ht="12.75">
      <c r="B14485">
        <v>20224.047382436544</v>
      </c>
    </row>
    <row r="14486" ht="12.75">
      <c r="B14486">
        <v>11282.630721163609</v>
      </c>
    </row>
    <row r="14487" ht="12.75">
      <c r="B14487">
        <v>3155.8512742271473</v>
      </c>
    </row>
    <row r="14488" ht="12.75">
      <c r="B14488">
        <v>251.25883754822664</v>
      </c>
    </row>
    <row r="14489" ht="12.75">
      <c r="B14489">
        <v>3745.0977104606986</v>
      </c>
    </row>
    <row r="14490" ht="12.75">
      <c r="B14490">
        <v>1712.9028774014305</v>
      </c>
    </row>
    <row r="14491" ht="12.75">
      <c r="B14491">
        <v>103.62322747296905</v>
      </c>
    </row>
    <row r="14492" ht="12.75">
      <c r="B14492">
        <v>1541.788703970694</v>
      </c>
    </row>
    <row r="14493" ht="12.75">
      <c r="B14493">
        <v>51327.5248856548</v>
      </c>
    </row>
    <row r="14494" ht="12.75">
      <c r="B14494">
        <v>4194.11897035823</v>
      </c>
    </row>
    <row r="14495" ht="12.75">
      <c r="B14495">
        <v>250593.97599531995</v>
      </c>
    </row>
    <row r="14496" ht="12.75">
      <c r="B14496">
        <v>4827.599130173605</v>
      </c>
    </row>
    <row r="14497" ht="12.75">
      <c r="B14497">
        <v>5573.330588400168</v>
      </c>
    </row>
    <row r="14498" ht="12.75">
      <c r="B14498">
        <v>113221.60885049004</v>
      </c>
    </row>
    <row r="14499" ht="12.75">
      <c r="B14499">
        <v>364758.3057962855</v>
      </c>
    </row>
    <row r="14500" ht="12.75">
      <c r="B14500">
        <v>265481.713059452</v>
      </c>
    </row>
    <row r="14501" ht="12.75">
      <c r="B14501">
        <v>14579.722782422103</v>
      </c>
    </row>
    <row r="14502" ht="12.75">
      <c r="B14502">
        <v>368970.66158934054</v>
      </c>
    </row>
    <row r="14503" ht="12.75">
      <c r="B14503">
        <v>17954.097313030925</v>
      </c>
    </row>
    <row r="14504" ht="12.75">
      <c r="B14504">
        <v>230937.99522466894</v>
      </c>
    </row>
    <row r="14505" ht="12.75">
      <c r="B14505">
        <v>102184.08095793168</v>
      </c>
    </row>
    <row r="14506" ht="12.75">
      <c r="B14506">
        <v>2379.5868380525203</v>
      </c>
    </row>
    <row r="14507" ht="12.75">
      <c r="B14507">
        <v>29623.582331808</v>
      </c>
    </row>
    <row r="14508" ht="12.75">
      <c r="B14508">
        <v>475.597530214965</v>
      </c>
    </row>
    <row r="14509" ht="12.75">
      <c r="B14509">
        <v>576.4233364941683</v>
      </c>
    </row>
    <row r="14510" ht="12.75">
      <c r="B14510">
        <v>141.95572986147437</v>
      </c>
    </row>
    <row r="14511" ht="12.75">
      <c r="B14511">
        <v>20522.199041356107</v>
      </c>
    </row>
    <row r="14512" ht="12.75">
      <c r="B14512">
        <v>164.4121803824958</v>
      </c>
    </row>
    <row r="14513" ht="12.75">
      <c r="B14513">
        <v>211020.73618493008</v>
      </c>
    </row>
    <row r="14514" ht="12.75">
      <c r="B14514">
        <v>449.4499698004379</v>
      </c>
    </row>
    <row r="14515" ht="12.75">
      <c r="B14515">
        <v>461132.92031832336</v>
      </c>
    </row>
    <row r="14516" ht="12.75">
      <c r="B14516">
        <v>35.215488622225706</v>
      </c>
    </row>
    <row r="14517" ht="12.75">
      <c r="B14517">
        <v>264078.3601047339</v>
      </c>
    </row>
    <row r="14518" ht="12.75">
      <c r="B14518">
        <v>38238.73543523752</v>
      </c>
    </row>
    <row r="14519" ht="12.75">
      <c r="B14519">
        <v>13365.03965943672</v>
      </c>
    </row>
    <row r="14520" ht="12.75">
      <c r="B14520">
        <v>111511.63205246607</v>
      </c>
    </row>
    <row r="14521" ht="12.75">
      <c r="B14521">
        <v>779.4240672554561</v>
      </c>
    </row>
    <row r="14522" ht="12.75">
      <c r="B14522">
        <v>5267.980563401266</v>
      </c>
    </row>
    <row r="14523" ht="12.75">
      <c r="B14523">
        <v>116609.53011990912</v>
      </c>
    </row>
    <row r="14524" ht="12.75">
      <c r="B14524">
        <v>9279.31116317227</v>
      </c>
    </row>
    <row r="14525" ht="12.75">
      <c r="B14525">
        <v>17532.032322390813</v>
      </c>
    </row>
    <row r="14526" ht="12.75">
      <c r="B14526">
        <v>47387.986105309414</v>
      </c>
    </row>
    <row r="14527" ht="12.75">
      <c r="B14527">
        <v>653517.3857850865</v>
      </c>
    </row>
    <row r="14528" ht="12.75">
      <c r="B14528">
        <v>75241.49134968569</v>
      </c>
    </row>
    <row r="14529" ht="12.75">
      <c r="B14529">
        <v>2129.949960802017</v>
      </c>
    </row>
    <row r="14530" ht="12.75">
      <c r="B14530">
        <v>42843.61733318267</v>
      </c>
    </row>
    <row r="14531" ht="12.75">
      <c r="B14531">
        <v>67.50424160917947</v>
      </c>
    </row>
    <row r="14532" ht="12.75">
      <c r="B14532">
        <v>249.49724622883312</v>
      </c>
    </row>
    <row r="14533" ht="12.75">
      <c r="B14533">
        <v>7237.79928319686</v>
      </c>
    </row>
    <row r="14534" ht="12.75">
      <c r="B14534">
        <v>24524.216445191814</v>
      </c>
    </row>
    <row r="14535" ht="12.75">
      <c r="B14535">
        <v>2367222.8960713344</v>
      </c>
    </row>
    <row r="14536" ht="12.75">
      <c r="B14536">
        <v>1172.0238186666204</v>
      </c>
    </row>
    <row r="14537" ht="12.75">
      <c r="B14537">
        <v>5978.655186447993</v>
      </c>
    </row>
    <row r="14538" ht="12.75">
      <c r="B14538">
        <v>252484.52173754116</v>
      </c>
    </row>
    <row r="14539" ht="12.75">
      <c r="B14539">
        <v>7672.287294360892</v>
      </c>
    </row>
    <row r="14540" ht="12.75">
      <c r="B14540">
        <v>1818.8751196281346</v>
      </c>
    </row>
    <row r="14541" ht="12.75">
      <c r="B14541">
        <v>5442.385050148593</v>
      </c>
    </row>
    <row r="14542" ht="12.75">
      <c r="B14542">
        <v>1876879.552523543</v>
      </c>
    </row>
    <row r="14543" ht="12.75">
      <c r="B14543">
        <v>7253.016829989874</v>
      </c>
    </row>
    <row r="14544" ht="12.75">
      <c r="B14544">
        <v>859.6452534612044</v>
      </c>
    </row>
    <row r="14545" ht="12.75">
      <c r="B14545">
        <v>16628.1870478894</v>
      </c>
    </row>
    <row r="14546" ht="12.75">
      <c r="B14546">
        <v>568715.7491189474</v>
      </c>
    </row>
    <row r="14547" ht="12.75">
      <c r="B14547">
        <v>1003.2254281068838</v>
      </c>
    </row>
    <row r="14548" ht="12.75">
      <c r="B14548">
        <v>81439.59361706562</v>
      </c>
    </row>
    <row r="14549" ht="12.75">
      <c r="B14549">
        <v>1142.028356901852</v>
      </c>
    </row>
    <row r="14550" ht="12.75">
      <c r="B14550">
        <v>336.2866582228113</v>
      </c>
    </row>
    <row r="14551" ht="12.75">
      <c r="B14551">
        <v>737.0513027983505</v>
      </c>
    </row>
    <row r="14552" ht="12.75">
      <c r="B14552">
        <v>4583.607806096226</v>
      </c>
    </row>
    <row r="14553" ht="12.75">
      <c r="B14553">
        <v>16881.307072738273</v>
      </c>
    </row>
    <row r="14554" ht="12.75">
      <c r="B14554">
        <v>39.51761906760391</v>
      </c>
    </row>
    <row r="14555" ht="12.75">
      <c r="B14555">
        <v>265.89055301708083</v>
      </c>
    </row>
    <row r="14556" ht="12.75">
      <c r="B14556">
        <v>276.97635258018363</v>
      </c>
    </row>
    <row r="14557" ht="12.75">
      <c r="B14557">
        <v>4470.462061791332</v>
      </c>
    </row>
    <row r="14558" ht="12.75">
      <c r="B14558">
        <v>43265.73724489039</v>
      </c>
    </row>
    <row r="14559" ht="12.75">
      <c r="B14559">
        <v>102173.00735277534</v>
      </c>
    </row>
    <row r="14560" ht="12.75">
      <c r="B14560">
        <v>111157.25786932273</v>
      </c>
    </row>
    <row r="14561" ht="12.75">
      <c r="B14561">
        <v>341633.0213769834</v>
      </c>
    </row>
    <row r="14562" ht="12.75">
      <c r="B14562">
        <v>33166.30019960896</v>
      </c>
    </row>
    <row r="14563" ht="12.75">
      <c r="B14563">
        <v>3544.2773870205124</v>
      </c>
    </row>
    <row r="14564" ht="12.75">
      <c r="B14564">
        <v>2717.5460964635463</v>
      </c>
    </row>
    <row r="14565" ht="12.75">
      <c r="B14565">
        <v>21750.585812968046</v>
      </c>
    </row>
    <row r="14566" ht="12.75">
      <c r="B14566">
        <v>1787650.830503207</v>
      </c>
    </row>
    <row r="14567" ht="12.75">
      <c r="B14567">
        <v>4224.300072300375</v>
      </c>
    </row>
    <row r="14568" ht="12.75">
      <c r="B14568">
        <v>1963.6203769355193</v>
      </c>
    </row>
    <row r="14569" ht="12.75">
      <c r="B14569">
        <v>1730.703932314687</v>
      </c>
    </row>
    <row r="14570" ht="12.75">
      <c r="B14570">
        <v>188.290370412282</v>
      </c>
    </row>
    <row r="14571" ht="12.75">
      <c r="B14571">
        <v>392.69717200511485</v>
      </c>
    </row>
    <row r="14572" ht="12.75">
      <c r="B14572">
        <v>4498878.59581334</v>
      </c>
    </row>
    <row r="14573" ht="12.75">
      <c r="B14573">
        <v>2666.209705770501</v>
      </c>
    </row>
    <row r="14574" ht="12.75">
      <c r="B14574">
        <v>40521.36781369992</v>
      </c>
    </row>
    <row r="14575" ht="12.75">
      <c r="B14575">
        <v>21898.644237218916</v>
      </c>
    </row>
    <row r="14576" ht="12.75">
      <c r="B14576">
        <v>1922.8606484931627</v>
      </c>
    </row>
    <row r="14577" ht="12.75">
      <c r="B14577">
        <v>321.6875745690131</v>
      </c>
    </row>
    <row r="14578" ht="12.75">
      <c r="B14578">
        <v>376605.862245578</v>
      </c>
    </row>
    <row r="14579" ht="12.75">
      <c r="B14579">
        <v>722.2000003849663</v>
      </c>
    </row>
    <row r="14580" ht="12.75">
      <c r="B14580">
        <v>5618.27775040109</v>
      </c>
    </row>
    <row r="14581" ht="12.75">
      <c r="B14581">
        <v>392.1468934433801</v>
      </c>
    </row>
    <row r="14582" ht="12.75">
      <c r="B14582">
        <v>109204.33629375487</v>
      </c>
    </row>
    <row r="14583" ht="12.75">
      <c r="B14583">
        <v>4043.6187418549803</v>
      </c>
    </row>
    <row r="14584" ht="12.75">
      <c r="B14584">
        <v>1127.3130519807783</v>
      </c>
    </row>
    <row r="14585" ht="12.75">
      <c r="B14585">
        <v>10187706.550711779</v>
      </c>
    </row>
    <row r="14586" ht="12.75">
      <c r="B14586">
        <v>8279.558744733722</v>
      </c>
    </row>
    <row r="14587" ht="12.75">
      <c r="B14587">
        <v>1093.9878807449143</v>
      </c>
    </row>
    <row r="14588" ht="12.75">
      <c r="B14588">
        <v>86489.82416754181</v>
      </c>
    </row>
    <row r="14589" ht="12.75">
      <c r="B14589">
        <v>1237.430772028573</v>
      </c>
    </row>
    <row r="14590" ht="12.75">
      <c r="B14590">
        <v>17412.723457014257</v>
      </c>
    </row>
    <row r="14591" ht="12.75">
      <c r="B14591">
        <v>85344.75378366803</v>
      </c>
    </row>
    <row r="14592" ht="12.75">
      <c r="B14592">
        <v>54504.82944925664</v>
      </c>
    </row>
    <row r="14593" ht="12.75">
      <c r="B14593">
        <v>157.7968242565034</v>
      </c>
    </row>
    <row r="14594" ht="12.75">
      <c r="B14594">
        <v>20.371737871446676</v>
      </c>
    </row>
    <row r="14595" ht="12.75">
      <c r="B14595">
        <v>10221.639785792839</v>
      </c>
    </row>
    <row r="14596" ht="12.75">
      <c r="B14596">
        <v>199.99295558711881</v>
      </c>
    </row>
    <row r="14597" ht="12.75">
      <c r="B14597">
        <v>28779.86061815059</v>
      </c>
    </row>
    <row r="14598" ht="12.75">
      <c r="B14598">
        <v>3035.282404064753</v>
      </c>
    </row>
    <row r="14599" ht="12.75">
      <c r="B14599">
        <v>14168.742435802387</v>
      </c>
    </row>
    <row r="14600" ht="12.75">
      <c r="B14600">
        <v>30682.78471679067</v>
      </c>
    </row>
    <row r="14601" ht="12.75">
      <c r="B14601">
        <v>246988.3957776816</v>
      </c>
    </row>
    <row r="14602" ht="12.75">
      <c r="B14602">
        <v>5986.12153360624</v>
      </c>
    </row>
    <row r="14603" ht="12.75">
      <c r="B14603">
        <v>79522.36539797981</v>
      </c>
    </row>
    <row r="14604" ht="12.75">
      <c r="B14604">
        <v>4180.666278313318</v>
      </c>
    </row>
    <row r="14605" ht="12.75">
      <c r="B14605">
        <v>331541.06509551243</v>
      </c>
    </row>
    <row r="14606" ht="12.75">
      <c r="B14606">
        <v>268.8570464835292</v>
      </c>
    </row>
    <row r="14607" ht="12.75">
      <c r="B14607">
        <v>137729.563713864</v>
      </c>
    </row>
    <row r="14608" ht="12.75">
      <c r="B14608">
        <v>21156.476043352002</v>
      </c>
    </row>
    <row r="14609" ht="12.75">
      <c r="B14609">
        <v>47659.12282467246</v>
      </c>
    </row>
    <row r="14610" ht="12.75">
      <c r="B14610">
        <v>512851.99763242516</v>
      </c>
    </row>
    <row r="14611" ht="12.75">
      <c r="B14611">
        <v>128203.05011372636</v>
      </c>
    </row>
    <row r="14612" ht="12.75">
      <c r="B14612">
        <v>132381.86221750034</v>
      </c>
    </row>
    <row r="14613" ht="12.75">
      <c r="B14613">
        <v>123821.94137243337</v>
      </c>
    </row>
    <row r="14614" ht="12.75">
      <c r="B14614">
        <v>6550.078759506449</v>
      </c>
    </row>
    <row r="14615" ht="12.75">
      <c r="B14615">
        <v>24337.588277123057</v>
      </c>
    </row>
    <row r="14616" ht="12.75">
      <c r="B14616">
        <v>6804.6849281168215</v>
      </c>
    </row>
    <row r="14617" ht="12.75">
      <c r="B14617">
        <v>87557.06437752179</v>
      </c>
    </row>
    <row r="14618" ht="12.75">
      <c r="B14618">
        <v>706.6792614793304</v>
      </c>
    </row>
    <row r="14619" ht="12.75">
      <c r="B14619">
        <v>2364.92009253172</v>
      </c>
    </row>
    <row r="14620" ht="12.75">
      <c r="B14620">
        <v>19925.757123674575</v>
      </c>
    </row>
    <row r="14621" ht="12.75">
      <c r="B14621">
        <v>33649.07372991495</v>
      </c>
    </row>
    <row r="14622" ht="12.75">
      <c r="B14622">
        <v>11121.977815660879</v>
      </c>
    </row>
    <row r="14623" ht="12.75">
      <c r="B14623">
        <v>7174.595742725792</v>
      </c>
    </row>
    <row r="14624" ht="12.75">
      <c r="B14624">
        <v>35.38089228701541</v>
      </c>
    </row>
    <row r="14625" ht="12.75">
      <c r="B14625">
        <v>9629.50324146</v>
      </c>
    </row>
    <row r="14626" ht="12.75">
      <c r="B14626">
        <v>1332.2329658601059</v>
      </c>
    </row>
    <row r="14627" ht="12.75">
      <c r="B14627">
        <v>646.9243450087669</v>
      </c>
    </row>
    <row r="14628" ht="12.75">
      <c r="B14628">
        <v>55331.200266471045</v>
      </c>
    </row>
    <row r="14629" ht="12.75">
      <c r="B14629">
        <v>87412.60069302304</v>
      </c>
    </row>
    <row r="14630" ht="12.75">
      <c r="B14630">
        <v>172618.60327863955</v>
      </c>
    </row>
    <row r="14631" ht="12.75">
      <c r="B14631">
        <v>30237.637502970974</v>
      </c>
    </row>
    <row r="14632" ht="12.75">
      <c r="B14632">
        <v>118953.68251362482</v>
      </c>
    </row>
    <row r="14633" ht="12.75">
      <c r="B14633">
        <v>882.5874988909159</v>
      </c>
    </row>
    <row r="14634" ht="12.75">
      <c r="B14634">
        <v>3999.1355180278565</v>
      </c>
    </row>
    <row r="14635" ht="12.75">
      <c r="B14635">
        <v>194823.339758312</v>
      </c>
    </row>
    <row r="14636" ht="12.75">
      <c r="B14636">
        <v>250535.26270337906</v>
      </c>
    </row>
    <row r="14637" ht="12.75">
      <c r="B14637">
        <v>32846.035353609506</v>
      </c>
    </row>
    <row r="14638" ht="12.75">
      <c r="B14638">
        <v>3155.727027279532</v>
      </c>
    </row>
    <row r="14639" ht="12.75">
      <c r="B14639">
        <v>180017.402968358</v>
      </c>
    </row>
    <row r="14640" ht="12.75">
      <c r="B14640">
        <v>3348.2073399523233</v>
      </c>
    </row>
    <row r="14641" ht="12.75">
      <c r="B14641">
        <v>188.37584963910194</v>
      </c>
    </row>
    <row r="14642" ht="12.75">
      <c r="B14642">
        <v>8896.42822739481</v>
      </c>
    </row>
    <row r="14643" ht="12.75">
      <c r="B14643">
        <v>11508.607433443953</v>
      </c>
    </row>
    <row r="14644" ht="12.75">
      <c r="B14644">
        <v>9990.80763386654</v>
      </c>
    </row>
    <row r="14645" ht="12.75">
      <c r="B14645">
        <v>337.0059168342641</v>
      </c>
    </row>
    <row r="14646" ht="12.75">
      <c r="B14646">
        <v>1168.6090269936772</v>
      </c>
    </row>
    <row r="14647" ht="12.75">
      <c r="B14647">
        <v>14572.543002433731</v>
      </c>
    </row>
    <row r="14648" ht="12.75">
      <c r="B14648">
        <v>2353.0014897452097</v>
      </c>
    </row>
    <row r="14649" ht="12.75">
      <c r="B14649">
        <v>1649478.7149915209</v>
      </c>
    </row>
    <row r="14650" ht="12.75">
      <c r="B14650">
        <v>11808.744574136746</v>
      </c>
    </row>
    <row r="14651" ht="12.75">
      <c r="B14651">
        <v>7047.902270672481</v>
      </c>
    </row>
    <row r="14652" ht="12.75">
      <c r="B14652">
        <v>1571.5845153855905</v>
      </c>
    </row>
    <row r="14653" ht="12.75">
      <c r="B14653">
        <v>1014.6364086815312</v>
      </c>
    </row>
    <row r="14654" ht="12.75">
      <c r="B14654">
        <v>3668.873162068397</v>
      </c>
    </row>
    <row r="14655" ht="12.75">
      <c r="B14655">
        <v>16913.631474976464</v>
      </c>
    </row>
    <row r="14656" ht="12.75">
      <c r="B14656">
        <v>4639.53125762135</v>
      </c>
    </row>
    <row r="14657" ht="12.75">
      <c r="B14657">
        <v>13118.47928089438</v>
      </c>
    </row>
    <row r="14658" ht="12.75">
      <c r="B14658">
        <v>46868.3382396192</v>
      </c>
    </row>
    <row r="14659" ht="12.75">
      <c r="B14659">
        <v>2211.6423928124022</v>
      </c>
    </row>
    <row r="14660" ht="12.75">
      <c r="B14660">
        <v>13155.539727764068</v>
      </c>
    </row>
    <row r="14661" ht="12.75">
      <c r="B14661">
        <v>2113.0319435933084</v>
      </c>
    </row>
    <row r="14662" ht="12.75">
      <c r="B14662">
        <v>6109.062572304193</v>
      </c>
    </row>
    <row r="14663" ht="12.75">
      <c r="B14663">
        <v>119424.29327056743</v>
      </c>
    </row>
    <row r="14664" ht="12.75">
      <c r="B14664">
        <v>26641.261061054352</v>
      </c>
    </row>
    <row r="14665" ht="12.75">
      <c r="B14665">
        <v>15383.673390381642</v>
      </c>
    </row>
    <row r="14666" ht="12.75">
      <c r="B14666">
        <v>19374.356326327204</v>
      </c>
    </row>
    <row r="14667" ht="12.75">
      <c r="B14667">
        <v>785795.749588387</v>
      </c>
    </row>
    <row r="14668" ht="12.75">
      <c r="B14668">
        <v>7180.268737986958</v>
      </c>
    </row>
    <row r="14669" ht="12.75">
      <c r="B14669">
        <v>20161.156515587823</v>
      </c>
    </row>
    <row r="14670" ht="12.75">
      <c r="B14670">
        <v>11240.589425970093</v>
      </c>
    </row>
    <row r="14671" ht="12.75">
      <c r="B14671">
        <v>106749.88131200601</v>
      </c>
    </row>
    <row r="14672" ht="12.75">
      <c r="B14672">
        <v>57138.817320247246</v>
      </c>
    </row>
    <row r="14673" ht="12.75">
      <c r="B14673">
        <v>421655.54030555487</v>
      </c>
    </row>
    <row r="14674" ht="12.75">
      <c r="B14674">
        <v>29254.19888942794</v>
      </c>
    </row>
    <row r="14675" ht="12.75">
      <c r="B14675">
        <v>2435.229379345883</v>
      </c>
    </row>
    <row r="14676" ht="12.75">
      <c r="B14676">
        <v>4329.2147092088835</v>
      </c>
    </row>
    <row r="14677" ht="12.75">
      <c r="B14677">
        <v>747082.5828228767</v>
      </c>
    </row>
    <row r="14678" ht="12.75">
      <c r="B14678">
        <v>5.415417430722546</v>
      </c>
    </row>
    <row r="14679" ht="12.75">
      <c r="B14679">
        <v>349.7779766969622</v>
      </c>
    </row>
    <row r="14680" ht="12.75">
      <c r="B14680">
        <v>2187.1468980740283</v>
      </c>
    </row>
    <row r="14681" ht="12.75">
      <c r="B14681">
        <v>8160.475304017931</v>
      </c>
    </row>
    <row r="14682" ht="12.75">
      <c r="B14682">
        <v>63918.76484844434</v>
      </c>
    </row>
    <row r="14683" ht="12.75">
      <c r="B14683">
        <v>10995.955278995343</v>
      </c>
    </row>
    <row r="14684" ht="12.75">
      <c r="B14684">
        <v>15.6159230621116</v>
      </c>
    </row>
    <row r="14685" ht="12.75">
      <c r="B14685">
        <v>272223.33181120706</v>
      </c>
    </row>
    <row r="14686" ht="12.75">
      <c r="B14686">
        <v>62.89805360309977</v>
      </c>
    </row>
    <row r="14687" ht="12.75">
      <c r="B14687">
        <v>42674.8471096249</v>
      </c>
    </row>
    <row r="14688" ht="12.75">
      <c r="B14688">
        <v>9106.13903601535</v>
      </c>
    </row>
    <row r="14689" ht="12.75">
      <c r="B14689">
        <v>508385.1168464002</v>
      </c>
    </row>
    <row r="14690" ht="12.75">
      <c r="B14690">
        <v>72309.65316181006</v>
      </c>
    </row>
    <row r="14691" ht="12.75">
      <c r="B14691">
        <v>4721.230596090722</v>
      </c>
    </row>
    <row r="14692" ht="12.75">
      <c r="B14692">
        <v>136819.62210469716</v>
      </c>
    </row>
    <row r="14693" ht="12.75">
      <c r="B14693">
        <v>488.892076402489</v>
      </c>
    </row>
    <row r="14694" ht="12.75">
      <c r="B14694">
        <v>12419.028931341942</v>
      </c>
    </row>
    <row r="14695" ht="12.75">
      <c r="B14695">
        <v>8439.391583167268</v>
      </c>
    </row>
    <row r="14696" ht="12.75">
      <c r="B14696">
        <v>360071.50587842433</v>
      </c>
    </row>
    <row r="14697" ht="12.75">
      <c r="B14697">
        <v>4074.890085754066</v>
      </c>
    </row>
    <row r="14698" ht="12.75">
      <c r="B14698">
        <v>19068.699776424546</v>
      </c>
    </row>
    <row r="14699" ht="12.75">
      <c r="B14699">
        <v>6171.173227017265</v>
      </c>
    </row>
    <row r="14700" ht="12.75">
      <c r="B14700">
        <v>88848.83879586072</v>
      </c>
    </row>
    <row r="14701" ht="12.75">
      <c r="B14701">
        <v>2897.670423041523</v>
      </c>
    </row>
    <row r="14702" ht="12.75">
      <c r="B14702">
        <v>2618.271478161844</v>
      </c>
    </row>
    <row r="14703" ht="12.75">
      <c r="B14703">
        <v>351.3187462352355</v>
      </c>
    </row>
    <row r="14704" ht="12.75">
      <c r="B14704">
        <v>167713.01639339514</v>
      </c>
    </row>
    <row r="14705" ht="12.75">
      <c r="B14705">
        <v>4488.722451576822</v>
      </c>
    </row>
    <row r="14706" ht="12.75">
      <c r="B14706">
        <v>1569386.639450689</v>
      </c>
    </row>
    <row r="14707" ht="12.75">
      <c r="B14707">
        <v>475.217896674757</v>
      </c>
    </row>
    <row r="14708" ht="12.75">
      <c r="B14708">
        <v>1038.422119716337</v>
      </c>
    </row>
    <row r="14709" ht="12.75">
      <c r="B14709">
        <v>4497.367959829116</v>
      </c>
    </row>
    <row r="14710" ht="12.75">
      <c r="B14710">
        <v>244843.8991259494</v>
      </c>
    </row>
    <row r="14711" ht="12.75">
      <c r="B14711">
        <v>930.5259374241305</v>
      </c>
    </row>
    <row r="14712" ht="12.75">
      <c r="B14712">
        <v>473890.2024681841</v>
      </c>
    </row>
    <row r="14713" ht="12.75">
      <c r="B14713">
        <v>5239.699313430705</v>
      </c>
    </row>
    <row r="14714" ht="12.75">
      <c r="B14714">
        <v>645667.5765626992</v>
      </c>
    </row>
    <row r="14715" ht="12.75">
      <c r="B14715">
        <v>293932.14037640527</v>
      </c>
    </row>
    <row r="14716" ht="12.75">
      <c r="B14716">
        <v>140862.36942108592</v>
      </c>
    </row>
    <row r="14717" ht="12.75">
      <c r="B14717">
        <v>88328.96294855203</v>
      </c>
    </row>
    <row r="14718" ht="12.75">
      <c r="B14718">
        <v>1803.1673270047559</v>
      </c>
    </row>
    <row r="14719" ht="12.75">
      <c r="B14719">
        <v>8448.292905543834</v>
      </c>
    </row>
    <row r="14720" ht="12.75">
      <c r="B14720">
        <v>1659.9192071678137</v>
      </c>
    </row>
    <row r="14721" ht="12.75">
      <c r="B14721">
        <v>18136.84478565761</v>
      </c>
    </row>
    <row r="14722" ht="12.75">
      <c r="B14722">
        <v>123.41972062907753</v>
      </c>
    </row>
    <row r="14723" ht="12.75">
      <c r="B14723">
        <v>22144.409418993437</v>
      </c>
    </row>
    <row r="14724" ht="12.75">
      <c r="B14724">
        <v>3147.4402319642672</v>
      </c>
    </row>
    <row r="14725" ht="12.75">
      <c r="B14725">
        <v>6898.373823132387</v>
      </c>
    </row>
    <row r="14726" ht="12.75">
      <c r="B14726">
        <v>282566.1950512402</v>
      </c>
    </row>
    <row r="14727" ht="12.75">
      <c r="B14727">
        <v>409.2931167039764</v>
      </c>
    </row>
    <row r="14728" ht="12.75">
      <c r="B14728">
        <v>3070.382980119294</v>
      </c>
    </row>
    <row r="14729" ht="12.75">
      <c r="B14729">
        <v>141.2370790845618</v>
      </c>
    </row>
    <row r="14730" ht="12.75">
      <c r="B14730">
        <v>2660.7597023625035</v>
      </c>
    </row>
    <row r="14731" ht="12.75">
      <c r="B14731">
        <v>24730.12706547087</v>
      </c>
    </row>
    <row r="14732" ht="12.75">
      <c r="B14732">
        <v>57058.70197141713</v>
      </c>
    </row>
    <row r="14733" ht="12.75">
      <c r="B14733">
        <v>10814.315148638116</v>
      </c>
    </row>
    <row r="14734" ht="12.75">
      <c r="B14734">
        <v>3115.9940976363614</v>
      </c>
    </row>
    <row r="14735" ht="12.75">
      <c r="B14735">
        <v>36890.20910074095</v>
      </c>
    </row>
    <row r="14736" ht="12.75">
      <c r="B14736">
        <v>4708.796082724137</v>
      </c>
    </row>
    <row r="14737" ht="12.75">
      <c r="B14737">
        <v>706.75634929771</v>
      </c>
    </row>
    <row r="14738" ht="12.75">
      <c r="B14738">
        <v>6407.125217555743</v>
      </c>
    </row>
    <row r="14739" ht="12.75">
      <c r="B14739">
        <v>5941688.4322529305</v>
      </c>
    </row>
    <row r="14740" ht="12.75">
      <c r="B14740">
        <v>1162814.340559047</v>
      </c>
    </row>
    <row r="14741" ht="12.75">
      <c r="B14741">
        <v>33433.73428678091</v>
      </c>
    </row>
    <row r="14742" ht="12.75">
      <c r="B14742">
        <v>10761.929666980346</v>
      </c>
    </row>
    <row r="14743" ht="12.75">
      <c r="B14743">
        <v>898.0509673337392</v>
      </c>
    </row>
    <row r="14744" ht="12.75">
      <c r="B14744">
        <v>6022.364791837911</v>
      </c>
    </row>
    <row r="14745" ht="12.75">
      <c r="B14745">
        <v>4953.722829314454</v>
      </c>
    </row>
    <row r="14746" ht="12.75">
      <c r="B14746">
        <v>9888.678731238106</v>
      </c>
    </row>
    <row r="14747" ht="12.75">
      <c r="B14747">
        <v>20485.3822706543</v>
      </c>
    </row>
    <row r="14748" ht="12.75">
      <c r="B14748">
        <v>3994.497261123473</v>
      </c>
    </row>
    <row r="14749" ht="12.75">
      <c r="B14749">
        <v>9089.4967074879</v>
      </c>
    </row>
    <row r="14750" ht="12.75">
      <c r="B14750">
        <v>2663571.038863042</v>
      </c>
    </row>
    <row r="14751" ht="12.75">
      <c r="B14751">
        <v>5791.805029825338</v>
      </c>
    </row>
    <row r="14752" ht="12.75">
      <c r="B14752">
        <v>516.5115985347275</v>
      </c>
    </row>
    <row r="14753" ht="12.75">
      <c r="B14753">
        <v>535.6891054782096</v>
      </c>
    </row>
    <row r="14754" ht="12.75">
      <c r="B14754">
        <v>10419.688478998123</v>
      </c>
    </row>
    <row r="14755" ht="12.75">
      <c r="B14755">
        <v>8735.651506469874</v>
      </c>
    </row>
    <row r="14756" ht="12.75">
      <c r="B14756">
        <v>4258.291353894075</v>
      </c>
    </row>
    <row r="14757" ht="12.75">
      <c r="B14757">
        <v>8609.373193601503</v>
      </c>
    </row>
    <row r="14758" ht="12.75">
      <c r="B14758">
        <v>27599.783879814735</v>
      </c>
    </row>
    <row r="14759" ht="12.75">
      <c r="B14759">
        <v>710907.7745788993</v>
      </c>
    </row>
    <row r="14760" ht="12.75">
      <c r="B14760">
        <v>192984.17113949693</v>
      </c>
    </row>
    <row r="14761" ht="12.75">
      <c r="B14761">
        <v>42432.79097900611</v>
      </c>
    </row>
    <row r="14762" ht="12.75">
      <c r="B14762">
        <v>11667.38986782168</v>
      </c>
    </row>
    <row r="14763" ht="12.75">
      <c r="B14763">
        <v>805.0072839495795</v>
      </c>
    </row>
    <row r="14764" ht="12.75">
      <c r="B14764">
        <v>775444.6891670341</v>
      </c>
    </row>
    <row r="14765" ht="12.75">
      <c r="B14765">
        <v>5388.328718222329</v>
      </c>
    </row>
    <row r="14766" ht="12.75">
      <c r="B14766">
        <v>3061.437669345583</v>
      </c>
    </row>
    <row r="14767" ht="12.75">
      <c r="B14767">
        <v>489488.4754175095</v>
      </c>
    </row>
    <row r="14768" ht="12.75">
      <c r="B14768">
        <v>1109238.2474399337</v>
      </c>
    </row>
    <row r="14769" ht="12.75">
      <c r="B14769">
        <v>120514.71110380527</v>
      </c>
    </row>
    <row r="14770" ht="12.75">
      <c r="B14770">
        <v>6455.303858124333</v>
      </c>
    </row>
    <row r="14771" ht="12.75">
      <c r="B14771">
        <v>4476.071201126604</v>
      </c>
    </row>
    <row r="14772" ht="12.75">
      <c r="B14772">
        <v>1171.4568265588023</v>
      </c>
    </row>
    <row r="14773" ht="12.75">
      <c r="B14773">
        <v>4588.072422329112</v>
      </c>
    </row>
    <row r="14774" ht="12.75">
      <c r="B14774">
        <v>324.6168856983046</v>
      </c>
    </row>
    <row r="14775" ht="12.75">
      <c r="B14775">
        <v>1781.1993929553569</v>
      </c>
    </row>
    <row r="14776" ht="12.75">
      <c r="B14776">
        <v>141461.27128942416</v>
      </c>
    </row>
    <row r="14777" ht="12.75">
      <c r="B14777">
        <v>10396.171260365127</v>
      </c>
    </row>
    <row r="14778" ht="12.75">
      <c r="B14778">
        <v>1339.5297740192038</v>
      </c>
    </row>
    <row r="14779" ht="12.75">
      <c r="B14779">
        <v>2173588.7206762074</v>
      </c>
    </row>
    <row r="14780" ht="12.75">
      <c r="B14780">
        <v>87030.70522347429</v>
      </c>
    </row>
    <row r="14781" ht="12.75">
      <c r="B14781">
        <v>729997.0402498665</v>
      </c>
    </row>
    <row r="14782" ht="12.75">
      <c r="B14782">
        <v>126.80592598794954</v>
      </c>
    </row>
    <row r="14783" ht="12.75">
      <c r="B14783">
        <v>6154.043213990461</v>
      </c>
    </row>
    <row r="14784" ht="12.75">
      <c r="B14784">
        <v>4039676.6577321626</v>
      </c>
    </row>
    <row r="14785" ht="12.75">
      <c r="B14785">
        <v>10702.1381755973</v>
      </c>
    </row>
    <row r="14786" ht="12.75">
      <c r="B14786">
        <v>5489.198417775443</v>
      </c>
    </row>
    <row r="14787" ht="12.75">
      <c r="B14787">
        <v>4416.291393388878</v>
      </c>
    </row>
    <row r="14788" ht="12.75">
      <c r="B14788">
        <v>1723.4680043095684</v>
      </c>
    </row>
    <row r="14789" ht="12.75">
      <c r="B14789">
        <v>699.5580641173543</v>
      </c>
    </row>
    <row r="14790" ht="12.75">
      <c r="B14790">
        <v>799.6058758025791</v>
      </c>
    </row>
    <row r="14791" ht="12.75">
      <c r="B14791">
        <v>27995.079480546483</v>
      </c>
    </row>
    <row r="14792" ht="12.75">
      <c r="B14792">
        <v>564.0606350636672</v>
      </c>
    </row>
    <row r="14793" ht="12.75">
      <c r="B14793">
        <v>1701.4486060413951</v>
      </c>
    </row>
    <row r="14794" ht="12.75">
      <c r="B14794">
        <v>43020.10108669792</v>
      </c>
    </row>
    <row r="14795" ht="12.75">
      <c r="B14795">
        <v>672.0131129727325</v>
      </c>
    </row>
    <row r="14796" ht="12.75">
      <c r="B14796">
        <v>6558.676057895144</v>
      </c>
    </row>
    <row r="14797" ht="12.75">
      <c r="B14797">
        <v>125.04257712539935</v>
      </c>
    </row>
    <row r="14798" ht="12.75">
      <c r="B14798">
        <v>1145.8814802237894</v>
      </c>
    </row>
    <row r="14799" ht="12.75">
      <c r="B14799">
        <v>912.1970418504471</v>
      </c>
    </row>
    <row r="14800" ht="12.75">
      <c r="B14800">
        <v>4359.022558612621</v>
      </c>
    </row>
    <row r="14801" ht="12.75">
      <c r="B14801">
        <v>481.6938132401999</v>
      </c>
    </row>
    <row r="14802" ht="12.75">
      <c r="B14802">
        <v>4090.6588728870115</v>
      </c>
    </row>
    <row r="14803" ht="12.75">
      <c r="B14803">
        <v>2209.5790953525616</v>
      </c>
    </row>
    <row r="14804" ht="12.75">
      <c r="B14804">
        <v>9110.29106855201</v>
      </c>
    </row>
    <row r="14805" ht="12.75">
      <c r="B14805">
        <v>7740.6224568597445</v>
      </c>
    </row>
    <row r="14806" ht="12.75">
      <c r="B14806">
        <v>3041.3129330877673</v>
      </c>
    </row>
    <row r="14807" ht="12.75">
      <c r="B14807">
        <v>833.1840944291396</v>
      </c>
    </row>
    <row r="14808" ht="12.75">
      <c r="B14808">
        <v>445923.2200676283</v>
      </c>
    </row>
    <row r="14809" ht="12.75">
      <c r="B14809">
        <v>7505.930702941699</v>
      </c>
    </row>
    <row r="14810" ht="12.75">
      <c r="B14810">
        <v>7622.057369243079</v>
      </c>
    </row>
    <row r="14811" ht="12.75">
      <c r="B14811">
        <v>39314.9180950025</v>
      </c>
    </row>
    <row r="14812" ht="12.75">
      <c r="B14812">
        <v>1812.274817335805</v>
      </c>
    </row>
    <row r="14813" ht="12.75">
      <c r="B14813">
        <v>11542.167156767979</v>
      </c>
    </row>
    <row r="14814" ht="12.75">
      <c r="B14814">
        <v>30541.092625375793</v>
      </c>
    </row>
    <row r="14815" ht="12.75">
      <c r="B14815">
        <v>4599774.289425091</v>
      </c>
    </row>
    <row r="14816" ht="12.75">
      <c r="B14816">
        <v>11487.475047072561</v>
      </c>
    </row>
    <row r="14817" ht="12.75">
      <c r="B14817">
        <v>43023.89841666593</v>
      </c>
    </row>
    <row r="14818" ht="12.75">
      <c r="B14818">
        <v>27352.557879528456</v>
      </c>
    </row>
    <row r="14819" ht="12.75">
      <c r="B14819">
        <v>2202811.907938301</v>
      </c>
    </row>
    <row r="14820" ht="12.75">
      <c r="B14820">
        <v>23250.563815089587</v>
      </c>
    </row>
    <row r="14821" ht="12.75">
      <c r="B14821">
        <v>34329.731054541844</v>
      </c>
    </row>
    <row r="14822" ht="12.75">
      <c r="B14822">
        <v>2873.7007422259685</v>
      </c>
    </row>
    <row r="14823" ht="12.75">
      <c r="B14823">
        <v>28107.268712155004</v>
      </c>
    </row>
    <row r="14824" ht="12.75">
      <c r="B14824">
        <v>128.79989553164395</v>
      </c>
    </row>
    <row r="14825" ht="12.75">
      <c r="B14825">
        <v>2674.1008746738103</v>
      </c>
    </row>
    <row r="14826" ht="12.75">
      <c r="B14826">
        <v>170.6983523765251</v>
      </c>
    </row>
    <row r="14827" ht="12.75">
      <c r="B14827">
        <v>166908.64122247897</v>
      </c>
    </row>
    <row r="14828" ht="12.75">
      <c r="B14828">
        <v>25643.782585394452</v>
      </c>
    </row>
    <row r="14829" ht="12.75">
      <c r="B14829">
        <v>29.426291735052516</v>
      </c>
    </row>
    <row r="14830" ht="12.75">
      <c r="B14830">
        <v>35987.42976174607</v>
      </c>
    </row>
    <row r="14831" ht="12.75">
      <c r="B14831">
        <v>4669.564790567551</v>
      </c>
    </row>
    <row r="14832" ht="12.75">
      <c r="B14832">
        <v>4040.8840658343565</v>
      </c>
    </row>
    <row r="14833" ht="12.75">
      <c r="B14833">
        <v>2181.4303494173814</v>
      </c>
    </row>
    <row r="14834" ht="12.75">
      <c r="B14834">
        <v>661058.121377903</v>
      </c>
    </row>
    <row r="14835" ht="12.75">
      <c r="B14835">
        <v>8845.225945937982</v>
      </c>
    </row>
    <row r="14836" ht="12.75">
      <c r="B14836">
        <v>304.116909300011</v>
      </c>
    </row>
    <row r="14837" ht="12.75">
      <c r="B14837">
        <v>624105.2719778686</v>
      </c>
    </row>
    <row r="14838" ht="12.75">
      <c r="B14838">
        <v>252.8733891860986</v>
      </c>
    </row>
    <row r="14839" ht="12.75">
      <c r="B14839">
        <v>932406.5714309285</v>
      </c>
    </row>
    <row r="14840" ht="12.75">
      <c r="B14840">
        <v>303.4011000825925</v>
      </c>
    </row>
    <row r="14841" ht="12.75">
      <c r="B14841">
        <v>8252.602560131323</v>
      </c>
    </row>
    <row r="14842" ht="12.75">
      <c r="B14842">
        <v>4421.99376367903</v>
      </c>
    </row>
    <row r="14843" ht="12.75">
      <c r="B14843">
        <v>1227.0116796650016</v>
      </c>
    </row>
    <row r="14844" ht="12.75">
      <c r="B14844">
        <v>674.2880114675264</v>
      </c>
    </row>
    <row r="14845" ht="12.75">
      <c r="B14845">
        <v>604.1113834049083</v>
      </c>
    </row>
    <row r="14846" ht="12.75">
      <c r="B14846">
        <v>124208.46319692566</v>
      </c>
    </row>
    <row r="14847" ht="12.75">
      <c r="B14847">
        <v>3252.1004938966726</v>
      </c>
    </row>
    <row r="14848" ht="12.75">
      <c r="B14848">
        <v>4917.493114773467</v>
      </c>
    </row>
    <row r="14849" ht="12.75">
      <c r="B14849">
        <v>4530666.462961178</v>
      </c>
    </row>
    <row r="14850" ht="12.75">
      <c r="B14850">
        <v>454.01491563420336</v>
      </c>
    </row>
    <row r="14851" ht="12.75">
      <c r="B14851">
        <v>1679.8932298569073</v>
      </c>
    </row>
    <row r="14852" ht="12.75">
      <c r="B14852">
        <v>61.79477565860457</v>
      </c>
    </row>
    <row r="14853" ht="12.75">
      <c r="B14853">
        <v>463.2046358261778</v>
      </c>
    </row>
    <row r="14854" ht="12.75">
      <c r="B14854">
        <v>4766.676235770136</v>
      </c>
    </row>
    <row r="14855" ht="12.75">
      <c r="B14855">
        <v>188327.71049576302</v>
      </c>
    </row>
    <row r="14856" ht="12.75">
      <c r="B14856">
        <v>626.8996301024537</v>
      </c>
    </row>
    <row r="14857" ht="12.75">
      <c r="B14857">
        <v>30213.84422990802</v>
      </c>
    </row>
    <row r="14858" ht="12.75">
      <c r="B14858">
        <v>1067020.832822614</v>
      </c>
    </row>
    <row r="14859" ht="12.75">
      <c r="B14859">
        <v>33796.00314875045</v>
      </c>
    </row>
    <row r="14860" ht="12.75">
      <c r="B14860">
        <v>10111.136135967849</v>
      </c>
    </row>
    <row r="14861" ht="12.75">
      <c r="B14861">
        <v>7.2232567552345035</v>
      </c>
    </row>
    <row r="14862" ht="12.75">
      <c r="B14862">
        <v>4823.31207154696</v>
      </c>
    </row>
    <row r="14863" ht="12.75">
      <c r="B14863">
        <v>119.2445756508265</v>
      </c>
    </row>
    <row r="14864" ht="12.75">
      <c r="B14864">
        <v>6556.366763922983</v>
      </c>
    </row>
    <row r="14865" ht="12.75">
      <c r="B14865">
        <v>188221.28605614702</v>
      </c>
    </row>
    <row r="14866" ht="12.75">
      <c r="B14866">
        <v>119417.02054717988</v>
      </c>
    </row>
    <row r="14867" ht="12.75">
      <c r="B14867">
        <v>2318.3689621336293</v>
      </c>
    </row>
    <row r="14868" ht="12.75">
      <c r="B14868">
        <v>12155.994899213641</v>
      </c>
    </row>
    <row r="14869" ht="12.75">
      <c r="B14869">
        <v>5962.229762846366</v>
      </c>
    </row>
    <row r="14870" ht="12.75">
      <c r="B14870">
        <v>378.85635320914264</v>
      </c>
    </row>
    <row r="14871" ht="12.75">
      <c r="B14871">
        <v>1011.7525708412443</v>
      </c>
    </row>
    <row r="14872" ht="12.75">
      <c r="B14872">
        <v>151959.5090991658</v>
      </c>
    </row>
    <row r="14873" ht="12.75">
      <c r="B14873">
        <v>1702.602525941298</v>
      </c>
    </row>
    <row r="14874" ht="12.75">
      <c r="B14874">
        <v>6625.340352733011</v>
      </c>
    </row>
    <row r="14875" ht="12.75">
      <c r="B14875">
        <v>325275.4441020985</v>
      </c>
    </row>
    <row r="14876" ht="12.75">
      <c r="B14876">
        <v>5471.983238204218</v>
      </c>
    </row>
    <row r="14877" ht="12.75">
      <c r="B14877">
        <v>1895.5304298475799</v>
      </c>
    </row>
    <row r="14878" ht="12.75">
      <c r="B14878">
        <v>26670.28280408166</v>
      </c>
    </row>
    <row r="14879" ht="12.75">
      <c r="B14879">
        <v>1887914.5506189847</v>
      </c>
    </row>
    <row r="14880" ht="12.75">
      <c r="B14880">
        <v>35193.533324551536</v>
      </c>
    </row>
    <row r="14881" ht="12.75">
      <c r="B14881">
        <v>121.80088515626913</v>
      </c>
    </row>
    <row r="14882" ht="12.75">
      <c r="B14882">
        <v>1068.4804051711146</v>
      </c>
    </row>
    <row r="14883" ht="12.75">
      <c r="B14883">
        <v>7236.220003806213</v>
      </c>
    </row>
    <row r="14884" ht="12.75">
      <c r="B14884">
        <v>6089.977515784961</v>
      </c>
    </row>
    <row r="14885" ht="12.75">
      <c r="B14885">
        <v>209705.43304308513</v>
      </c>
    </row>
    <row r="14886" ht="12.75">
      <c r="B14886">
        <v>31.007123674565875</v>
      </c>
    </row>
    <row r="14887" ht="12.75">
      <c r="B14887">
        <v>6784.182082620319</v>
      </c>
    </row>
    <row r="14888" ht="12.75">
      <c r="B14888">
        <v>14940.514842656437</v>
      </c>
    </row>
    <row r="14889" ht="12.75">
      <c r="B14889">
        <v>17178.37742991305</v>
      </c>
    </row>
    <row r="14890" ht="12.75">
      <c r="B14890">
        <v>755.3560169660333</v>
      </c>
    </row>
    <row r="14891" ht="12.75">
      <c r="B14891">
        <v>249.82536623217226</v>
      </c>
    </row>
    <row r="14892" ht="12.75">
      <c r="B14892">
        <v>117558.63847732198</v>
      </c>
    </row>
    <row r="14893" ht="12.75">
      <c r="B14893">
        <v>180668.25558620197</v>
      </c>
    </row>
    <row r="14894" ht="12.75">
      <c r="B14894">
        <v>1262948.3672032724</v>
      </c>
    </row>
    <row r="14895" ht="12.75">
      <c r="B14895">
        <v>12.718140664775495</v>
      </c>
    </row>
    <row r="14896" ht="12.75">
      <c r="B14896">
        <v>471140.294736316</v>
      </c>
    </row>
    <row r="14897" ht="12.75">
      <c r="B14897">
        <v>4652.922305821767</v>
      </c>
    </row>
    <row r="14898" ht="12.75">
      <c r="B14898">
        <v>28818.448412776877</v>
      </c>
    </row>
    <row r="14899" ht="12.75">
      <c r="B14899">
        <v>812.9380710953941</v>
      </c>
    </row>
    <row r="14900" ht="12.75">
      <c r="B14900">
        <v>1351.5053583464567</v>
      </c>
    </row>
    <row r="14901" ht="12.75">
      <c r="B14901">
        <v>64521.33869654948</v>
      </c>
    </row>
    <row r="14902" ht="12.75">
      <c r="B14902">
        <v>150540.33043713137</v>
      </c>
    </row>
    <row r="14903" ht="12.75">
      <c r="B14903">
        <v>2057.0101719551867</v>
      </c>
    </row>
    <row r="14904" ht="12.75">
      <c r="B14904">
        <v>1202913.8719910712</v>
      </c>
    </row>
    <row r="14905" ht="12.75">
      <c r="B14905">
        <v>3361.3167683290962</v>
      </c>
    </row>
    <row r="14906" ht="12.75">
      <c r="B14906">
        <v>18887.027205001355</v>
      </c>
    </row>
    <row r="14907" ht="12.75">
      <c r="B14907">
        <v>10776.667968607335</v>
      </c>
    </row>
    <row r="14908" ht="12.75">
      <c r="B14908">
        <v>1051.3182013983203</v>
      </c>
    </row>
    <row r="14909" ht="12.75">
      <c r="B14909">
        <v>344.8079578917659</v>
      </c>
    </row>
    <row r="14910" ht="12.75">
      <c r="B14910">
        <v>974.8632329695491</v>
      </c>
    </row>
    <row r="14911" ht="12.75">
      <c r="B14911">
        <v>245.66599523173215</v>
      </c>
    </row>
    <row r="14912" ht="12.75">
      <c r="B14912">
        <v>12712.448373930765</v>
      </c>
    </row>
    <row r="14913" ht="12.75">
      <c r="B14913">
        <v>242.25829379807155</v>
      </c>
    </row>
    <row r="14914" ht="12.75">
      <c r="B14914">
        <v>158.87199971975443</v>
      </c>
    </row>
    <row r="14915" ht="12.75">
      <c r="B14915">
        <v>2729.439892530907</v>
      </c>
    </row>
    <row r="14916" ht="12.75">
      <c r="B14916">
        <v>3548.4833653343444</v>
      </c>
    </row>
    <row r="14917" ht="12.75">
      <c r="B14917">
        <v>22523.999614322314</v>
      </c>
    </row>
    <row r="14918" ht="12.75">
      <c r="B14918">
        <v>1669.0624518167824</v>
      </c>
    </row>
    <row r="14919" ht="12.75">
      <c r="B14919">
        <v>8789.388276201125</v>
      </c>
    </row>
    <row r="14920" ht="12.75">
      <c r="B14920">
        <v>13037.100380548978</v>
      </c>
    </row>
    <row r="14921" ht="12.75">
      <c r="B14921">
        <v>1957.334240510709</v>
      </c>
    </row>
    <row r="14922" ht="12.75">
      <c r="B14922">
        <v>1388859.620962787</v>
      </c>
    </row>
    <row r="14923" ht="12.75">
      <c r="B14923">
        <v>263.8412615813581</v>
      </c>
    </row>
    <row r="14924" ht="12.75">
      <c r="B14924">
        <v>1101.4369843564343</v>
      </c>
    </row>
    <row r="14925" ht="12.75">
      <c r="B14925">
        <v>10467.346905652741</v>
      </c>
    </row>
    <row r="14926" ht="12.75">
      <c r="B14926">
        <v>9433.89275497959</v>
      </c>
    </row>
    <row r="14927" ht="12.75">
      <c r="B14927">
        <v>27942.081079315965</v>
      </c>
    </row>
    <row r="14928" ht="12.75">
      <c r="B14928">
        <v>15215.015409589443</v>
      </c>
    </row>
    <row r="14929" ht="12.75">
      <c r="B14929">
        <v>94843.68728443426</v>
      </c>
    </row>
    <row r="14930" ht="12.75">
      <c r="B14930">
        <v>10934.728062281582</v>
      </c>
    </row>
    <row r="14931" ht="12.75">
      <c r="B14931">
        <v>1659.4687000745807</v>
      </c>
    </row>
    <row r="14932" ht="12.75">
      <c r="B14932">
        <v>21179.094569958725</v>
      </c>
    </row>
    <row r="14933" ht="12.75">
      <c r="B14933">
        <v>7427.241703790002</v>
      </c>
    </row>
    <row r="14934" ht="12.75">
      <c r="B14934">
        <v>133.37446161315063</v>
      </c>
    </row>
    <row r="14935" ht="12.75">
      <c r="B14935">
        <v>372.1223003062723</v>
      </c>
    </row>
    <row r="14936" ht="12.75">
      <c r="B14936">
        <v>2005.927844229356</v>
      </c>
    </row>
    <row r="14937" ht="12.75">
      <c r="B14937">
        <v>80865.68483220521</v>
      </c>
    </row>
    <row r="14938" ht="12.75">
      <c r="B14938">
        <v>1768306.4499624225</v>
      </c>
    </row>
    <row r="14939" ht="12.75">
      <c r="B14939">
        <v>41167.24917624984</v>
      </c>
    </row>
    <row r="14940" ht="12.75">
      <c r="B14940">
        <v>122802.8264634402</v>
      </c>
    </row>
    <row r="14941" ht="12.75">
      <c r="B14941">
        <v>269209.6753590997</v>
      </c>
    </row>
    <row r="14942" ht="12.75">
      <c r="B14942">
        <v>10403.36380566914</v>
      </c>
    </row>
    <row r="14943" ht="12.75">
      <c r="B14943">
        <v>574.0474655074133</v>
      </c>
    </row>
    <row r="14944" ht="12.75">
      <c r="B14944">
        <v>29275.434991078535</v>
      </c>
    </row>
    <row r="14945" ht="12.75">
      <c r="B14945">
        <v>12894.619142111333</v>
      </c>
    </row>
    <row r="14946" ht="12.75">
      <c r="B14946">
        <v>118.17431080829844</v>
      </c>
    </row>
    <row r="14947" ht="12.75">
      <c r="B14947">
        <v>25835.523411098748</v>
      </c>
    </row>
    <row r="14948" ht="12.75">
      <c r="B14948">
        <v>1034.2711693587337</v>
      </c>
    </row>
    <row r="14949" ht="12.75">
      <c r="B14949">
        <v>19019.38182733891</v>
      </c>
    </row>
    <row r="14950" ht="12.75">
      <c r="B14950">
        <v>187307.17313736345</v>
      </c>
    </row>
    <row r="14951" ht="12.75">
      <c r="B14951">
        <v>1145.0290479784417</v>
      </c>
    </row>
    <row r="14952" ht="12.75">
      <c r="B14952">
        <v>220.00265119465223</v>
      </c>
    </row>
    <row r="14953" ht="12.75">
      <c r="B14953">
        <v>239415.11051322345</v>
      </c>
    </row>
    <row r="14954" ht="12.75">
      <c r="B14954">
        <v>3547.9907361339733</v>
      </c>
    </row>
    <row r="14955" ht="12.75">
      <c r="B14955">
        <v>30.440557581350483</v>
      </c>
    </row>
    <row r="14956" ht="12.75">
      <c r="B14956">
        <v>5082.414342683166</v>
      </c>
    </row>
    <row r="14957" ht="12.75">
      <c r="B14957">
        <v>1026.4221769406815</v>
      </c>
    </row>
    <row r="14958" ht="12.75">
      <c r="B14958">
        <v>5098.665353349663</v>
      </c>
    </row>
    <row r="14959" ht="12.75">
      <c r="B14959">
        <v>2605.3492023554336</v>
      </c>
    </row>
    <row r="14960" ht="12.75">
      <c r="B14960">
        <v>79461.52939271036</v>
      </c>
    </row>
    <row r="14961" ht="12.75">
      <c r="B14961">
        <v>932684.4700251794</v>
      </c>
    </row>
    <row r="14962" ht="12.75">
      <c r="B14962">
        <v>30068.182416008065</v>
      </c>
    </row>
    <row r="14963" ht="12.75">
      <c r="B14963">
        <v>13371.136414542438</v>
      </c>
    </row>
    <row r="14964" ht="12.75">
      <c r="B14964">
        <v>32.026388288559296</v>
      </c>
    </row>
    <row r="14965" ht="12.75">
      <c r="B14965">
        <v>6916.921793547946</v>
      </c>
    </row>
    <row r="14966" ht="12.75">
      <c r="B14966">
        <v>13483.51874299169</v>
      </c>
    </row>
    <row r="14967" ht="12.75">
      <c r="B14967">
        <v>152.7376571706874</v>
      </c>
    </row>
    <row r="14968" ht="12.75">
      <c r="B14968">
        <v>3432.477987727995</v>
      </c>
    </row>
    <row r="14969" ht="12.75">
      <c r="B14969">
        <v>258742.02940148188</v>
      </c>
    </row>
    <row r="14970" ht="12.75">
      <c r="B14970">
        <v>483155.3901687141</v>
      </c>
    </row>
    <row r="14971" ht="12.75">
      <c r="B14971">
        <v>964.2026090508064</v>
      </c>
    </row>
    <row r="14972" ht="12.75">
      <c r="B14972">
        <v>5714.432810576927</v>
      </c>
    </row>
    <row r="14973" ht="12.75">
      <c r="B14973">
        <v>223.94323316163164</v>
      </c>
    </row>
    <row r="14974" ht="12.75">
      <c r="B14974">
        <v>8693.084353438426</v>
      </c>
    </row>
    <row r="14975" ht="12.75">
      <c r="B14975">
        <v>74818.46812936277</v>
      </c>
    </row>
    <row r="14976" ht="12.75">
      <c r="B14976">
        <v>739640.5193442657</v>
      </c>
    </row>
    <row r="14977" ht="12.75">
      <c r="B14977">
        <v>876.5509282460189</v>
      </c>
    </row>
    <row r="14978" ht="12.75">
      <c r="B14978">
        <v>14295.66175402165</v>
      </c>
    </row>
    <row r="14979" ht="12.75">
      <c r="B14979">
        <v>1043.11131082614</v>
      </c>
    </row>
    <row r="14980" ht="12.75">
      <c r="B14980">
        <v>3057.799005473991</v>
      </c>
    </row>
    <row r="14981" ht="12.75">
      <c r="B14981">
        <v>2936.212253973895</v>
      </c>
    </row>
    <row r="14982" ht="12.75">
      <c r="B14982">
        <v>42.565798364607275</v>
      </c>
    </row>
    <row r="14983" ht="12.75">
      <c r="B14983">
        <v>804.4967257513064</v>
      </c>
    </row>
    <row r="14984" ht="12.75">
      <c r="B14984">
        <v>57543.918581132224</v>
      </c>
    </row>
    <row r="14985" ht="12.75">
      <c r="B14985">
        <v>594.8980705410477</v>
      </c>
    </row>
    <row r="14986" ht="12.75">
      <c r="B14986">
        <v>110.0897394608175</v>
      </c>
    </row>
    <row r="14987" ht="12.75">
      <c r="B14987">
        <v>16.34122329635237</v>
      </c>
    </row>
    <row r="14988" ht="12.75">
      <c r="B14988">
        <v>112404.83197577477</v>
      </c>
    </row>
    <row r="14989" ht="12.75">
      <c r="B14989">
        <v>200130.08841574338</v>
      </c>
    </row>
    <row r="14990" ht="12.75">
      <c r="B14990">
        <v>222.51580173584517</v>
      </c>
    </row>
    <row r="14991" ht="12.75">
      <c r="B14991">
        <v>152546.61907709634</v>
      </c>
    </row>
    <row r="14992" ht="12.75">
      <c r="B14992">
        <v>621.6849181183766</v>
      </c>
    </row>
    <row r="14993" ht="12.75">
      <c r="B14993">
        <v>262663.80572270893</v>
      </c>
    </row>
    <row r="14994" ht="12.75">
      <c r="B14994">
        <v>4345.799830842525</v>
      </c>
    </row>
    <row r="14995" ht="12.75">
      <c r="B14995">
        <v>12.932406970712519</v>
      </c>
    </row>
    <row r="14996" ht="12.75">
      <c r="B14996">
        <v>2115.758514450644</v>
      </c>
    </row>
    <row r="14997" ht="12.75">
      <c r="B14997">
        <v>3229.5539370117153</v>
      </c>
    </row>
    <row r="14998" ht="12.75">
      <c r="B14998">
        <v>415054.2508981086</v>
      </c>
    </row>
    <row r="14999" ht="12.75">
      <c r="B14999">
        <v>9302.62932095195</v>
      </c>
    </row>
    <row r="15000" ht="12.75">
      <c r="B15000">
        <v>933.638556415609</v>
      </c>
    </row>
    <row r="15001" ht="12.75">
      <c r="B15001">
        <v>736.5960353410829</v>
      </c>
    </row>
    <row r="15002" ht="12.75">
      <c r="B15002">
        <v>3800.1611402927865</v>
      </c>
    </row>
    <row r="15003" ht="12.75">
      <c r="B15003">
        <v>475.63702205774405</v>
      </c>
    </row>
    <row r="15004" ht="12.75">
      <c r="B15004">
        <v>2405.076510451472</v>
      </c>
    </row>
    <row r="15005" ht="12.75">
      <c r="B15005">
        <v>327551.1586530115</v>
      </c>
    </row>
    <row r="15006" ht="12.75">
      <c r="B15006">
        <v>271.6461789116955</v>
      </c>
    </row>
    <row r="15007" ht="12.75">
      <c r="B15007">
        <v>67.48650069900081</v>
      </c>
    </row>
    <row r="15008" ht="12.75">
      <c r="B15008">
        <v>2194.8161116891492</v>
      </c>
    </row>
    <row r="15009" ht="12.75">
      <c r="B15009">
        <v>54404.11979920034</v>
      </c>
    </row>
    <row r="15010" ht="12.75">
      <c r="B15010">
        <v>788.4018901003786</v>
      </c>
    </row>
    <row r="15011" ht="12.75">
      <c r="B15011">
        <v>95.37274714954212</v>
      </c>
    </row>
    <row r="15012" ht="12.75">
      <c r="B15012">
        <v>2997301.0761601827</v>
      </c>
    </row>
    <row r="15013" ht="12.75">
      <c r="B15013">
        <v>59.09433825588175</v>
      </c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2007-10-13T14:13:29Z</dcterms:created>
  <cp:category/>
  <cp:version/>
  <cp:contentType/>
  <cp:contentStatus/>
</cp:coreProperties>
</file>